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11974" r:id="rId7" sheetId="5"/>
    <sheet name="Tabla_411961" r:id="rId8" sheetId="6"/>
    <sheet name="Tabla_411975" r:id="rId9" sheetId="7"/>
    <sheet name="Tabla_411945" r:id="rId10" sheetId="8"/>
    <sheet name="Tabla_411965" r:id="rId11" sheetId="9"/>
    <sheet name="Tabla_411952" r:id="rId12" sheetId="10"/>
    <sheet name="Tabla_411962" r:id="rId13" sheetId="11"/>
    <sheet name="Tabla_411953" r:id="rId14" sheetId="12"/>
    <sheet name="Tabla_411954" r:id="rId15" sheetId="13"/>
    <sheet name="Tabla_411972" r:id="rId16" sheetId="14"/>
    <sheet name="Tabla_411976" r:id="rId17" sheetId="15"/>
    <sheet name="Tabla_411973" r:id="rId18" sheetId="16"/>
    <sheet name="Tabla_411977" r:id="rId19" sheetId="17"/>
  </sheets>
  <definedNames>
    <definedName name="Hidden_14">Hidden_1!$A$1:$A$11</definedName>
    <definedName name="Hidden_212">Hidden_2!$A$1:$A$2</definedName>
    <definedName name="Hidden_313">Hidden_3!$A$1:$A$2</definedName>
  </definedNames>
</workbook>
</file>

<file path=xl/sharedStrings.xml><?xml version="1.0" encoding="utf-8"?>
<sst xmlns="http://schemas.openxmlformats.org/spreadsheetml/2006/main" count="51374" uniqueCount="7542">
  <si>
    <t>47605</t>
  </si>
  <si>
    <t>TÍTULO</t>
  </si>
  <si>
    <t>NOMBRE CORTO</t>
  </si>
  <si>
    <t>DESCRIPCIÓN</t>
  </si>
  <si>
    <t>Remuneración bruta y neta</t>
  </si>
  <si>
    <t>18LTAIPECHF8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</si>
  <si>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</si>
  <si>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</si>
  <si>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</si>
  <si>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</si>
  <si>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</si>
  <si>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</si>
  <si>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</si>
  <si>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</si>
  <si>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</si>
  <si>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</si>
  <si>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</si>
  <si>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</si>
  <si>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</si>
  <si>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</si>
  <si>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</si>
  <si>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</si>
  <si>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</si>
  <si>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</si>
  <si>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</si>
  <si>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</si>
  <si>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</si>
  <si>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</si>
  <si>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</si>
  <si>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</si>
  <si>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</si>
  <si>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</si>
  <si>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</si>
  <si>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</si>
  <si>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</si>
  <si>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</si>
  <si>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</si>
  <si>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</si>
  <si>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</si>
  <si>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</si>
  <si>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</si>
  <si>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</si>
  <si>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</si>
  <si>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</si>
  <si>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</si>
  <si>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</si>
  <si>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</si>
  <si>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</si>
  <si>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</si>
  <si>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</si>
  <si>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</si>
  <si>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</si>
  <si>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</si>
  <si>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</si>
  <si>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</si>
  <si>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</si>
  <si>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</si>
  <si>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</si>
  <si>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</si>
  <si>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</si>
  <si>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01/01/2023 -&gt; Sexo (catálogo)</t>
  </si>
  <si>
    <t>ESTE CRITERIO APLICA A PARTIR DEL 01/01/2023 -&gt;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</si>
  <si>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</si>
  <si>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</si>
  <si>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</si>
  <si>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</si>
  <si>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</si>
  <si>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</si>
  <si>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</si>
  <si>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</si>
  <si>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</si>
  <si>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</si>
  <si>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</si>
  <si>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</si>
  <si>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</si>
  <si>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</si>
  <si>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</si>
  <si>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</si>
  <si>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</si>
  <si>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</si>
  <si>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</si>
  <si>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</si>
  <si>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</si>
  <si>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C6E72B4433CB88410A714D5731D4FA02</t>
  </si>
  <si>
    <t>2023</t>
  </si>
  <si>
    <t>01/04/2023</t>
  </si>
  <si>
    <t>30/06/2023</t>
  </si>
  <si>
    <t>Servidor(a) público(a)</t>
  </si>
  <si>
    <t>110704</t>
  </si>
  <si>
    <t>ANALISTA  D</t>
  </si>
  <si>
    <t>AREA DE RECURSOS HUMANOS</t>
  </si>
  <si>
    <t>PASCUAL</t>
  </si>
  <si>
    <t>ALEGRIA</t>
  </si>
  <si>
    <t>MENDOZA</t>
  </si>
  <si>
    <t>Este dato no se requiere para este periodo, de conformidad con las últimas modificaciones a los Lineamientos Técnicos Generales, aprobadas por el Pleno del Consejo Nacional del Sistema Nacional de Transparencia.</t>
  </si>
  <si>
    <t>Hombre</t>
  </si>
  <si>
    <t>11879.61</t>
  </si>
  <si>
    <t>PESOS</t>
  </si>
  <si>
    <t>11520.39</t>
  </si>
  <si>
    <t>17913525</t>
  </si>
  <si>
    <t>21/08/2023</t>
  </si>
  <si>
    <t>SIN NOTAS</t>
  </si>
  <si>
    <t>F41ABC35F5573E1C940DA19E6770B88E</t>
  </si>
  <si>
    <t>110507</t>
  </si>
  <si>
    <t>MANDO OPERATIVO  G</t>
  </si>
  <si>
    <t>AREA DE RECURSOS FINANCIEROS Y CONTABILIDAD</t>
  </si>
  <si>
    <t>MANUEL DE JESUS</t>
  </si>
  <si>
    <t>PEREZ</t>
  </si>
  <si>
    <t>LOPEZ</t>
  </si>
  <si>
    <t>23721.68</t>
  </si>
  <si>
    <t>22604.57</t>
  </si>
  <si>
    <t>17913526</t>
  </si>
  <si>
    <t>58CF17BB6DB1458234A15C80A4BA9D3A</t>
  </si>
  <si>
    <t>110708</t>
  </si>
  <si>
    <t>ANALISTA  H</t>
  </si>
  <si>
    <t>LILIANA</t>
  </si>
  <si>
    <t>ALBORES</t>
  </si>
  <si>
    <t>Mujer</t>
  </si>
  <si>
    <t>17826.76</t>
  </si>
  <si>
    <t>17086.93</t>
  </si>
  <si>
    <t>17913527</t>
  </si>
  <si>
    <t>9F32DA3D19A0FCF88AEC5F7CD3647EC5</t>
  </si>
  <si>
    <t>LAURA GUADALUPE</t>
  </si>
  <si>
    <t>ABARCA</t>
  </si>
  <si>
    <t>SOLIS</t>
  </si>
  <si>
    <t>17037.76</t>
  </si>
  <si>
    <t>16348.42</t>
  </si>
  <si>
    <t>17913528</t>
  </si>
  <si>
    <t>7465F2829B50D9E89B8C78CE23340199</t>
  </si>
  <si>
    <t>110707</t>
  </si>
  <si>
    <t>ANALISTA  G</t>
  </si>
  <si>
    <t>JULIO CESAR</t>
  </si>
  <si>
    <t>GOMEZ</t>
  </si>
  <si>
    <t>15473.53</t>
  </si>
  <si>
    <t>14884.3</t>
  </si>
  <si>
    <t>17913529</t>
  </si>
  <si>
    <t>A7D8CB783C5836332A17FB75B2BDE11D</t>
  </si>
  <si>
    <t>GLADYS MIRELLA</t>
  </si>
  <si>
    <t>MAYOR</t>
  </si>
  <si>
    <t>17913530</t>
  </si>
  <si>
    <t>BD8CDA0244CA56C9E13CEC67C2EB733F</t>
  </si>
  <si>
    <t>110903</t>
  </si>
  <si>
    <t>AUXILIAR ADMINISTRATIVO  C</t>
  </si>
  <si>
    <t>DIRECCION DE PUBLICACIONES</t>
  </si>
  <si>
    <t>MARIA YESSENIA</t>
  </si>
  <si>
    <t>MANUEL</t>
  </si>
  <si>
    <t>ESTRADA</t>
  </si>
  <si>
    <t>8412.25</t>
  </si>
  <si>
    <t>8250.73</t>
  </si>
  <si>
    <t>17913621</t>
  </si>
  <si>
    <t>5CF5C2C5F743DAF3769628B4BE4D9E79</t>
  </si>
  <si>
    <t>KARINA GUADALUPE</t>
  </si>
  <si>
    <t>LOZANO</t>
  </si>
  <si>
    <t>BAUTISTA</t>
  </si>
  <si>
    <t>17913622</t>
  </si>
  <si>
    <t>16150C5A72C3FDC76A6E243C42C5A1C6</t>
  </si>
  <si>
    <t>DEPARTAMENTO DE INFORMACION Y REDACCION</t>
  </si>
  <si>
    <t>LILIANA DEL CARMEN</t>
  </si>
  <si>
    <t>VELASQUEZ</t>
  </si>
  <si>
    <t>17913623</t>
  </si>
  <si>
    <t>717CCCE6AFEF7B34D21F85BA98C6D8C2</t>
  </si>
  <si>
    <t>110804</t>
  </si>
  <si>
    <t>TÉCNICO  D</t>
  </si>
  <si>
    <t>RENAN</t>
  </si>
  <si>
    <t>ALVARADO</t>
  </si>
  <si>
    <t>TOLEDO</t>
  </si>
  <si>
    <t>9801.23</t>
  </si>
  <si>
    <t>9575.03</t>
  </si>
  <si>
    <t>17913624</t>
  </si>
  <si>
    <t>7E3DA655737480111464EBF29CAD3440</t>
  </si>
  <si>
    <t>DEPARTAMENTO DE EDICION Y CORRECCION DE ESTILOS</t>
  </si>
  <si>
    <t>MONICA</t>
  </si>
  <si>
    <t>TRUJILLO</t>
  </si>
  <si>
    <t>LEY</t>
  </si>
  <si>
    <t>17913625</t>
  </si>
  <si>
    <t>57F20722B5686F4EB44DFD69DAAF2E74</t>
  </si>
  <si>
    <t>MARIO ALBERTO</t>
  </si>
  <si>
    <t>PALACIOS</t>
  </si>
  <si>
    <t>ALVAREZ</t>
  </si>
  <si>
    <t>17913626</t>
  </si>
  <si>
    <t>CD855E0CFDEDE7B7CE3583F21510C994</t>
  </si>
  <si>
    <t>110706</t>
  </si>
  <si>
    <t>ANALISTA  F</t>
  </si>
  <si>
    <t>CASA DE CULTURA DE YAJALON</t>
  </si>
  <si>
    <t>MARIA DEL ROSARIO</t>
  </si>
  <si>
    <t>VILLAGOMEZ</t>
  </si>
  <si>
    <t>MORENO</t>
  </si>
  <si>
    <t>13008.65</t>
  </si>
  <si>
    <t>12577.18</t>
  </si>
  <si>
    <t>17913717</t>
  </si>
  <si>
    <t>EF0779A112108D8857E421F8262D3FA0</t>
  </si>
  <si>
    <t>110902</t>
  </si>
  <si>
    <t>AUXILIAR ADMINISTRATIVO  B</t>
  </si>
  <si>
    <t>MARIA DE LOURDES</t>
  </si>
  <si>
    <t>SANCHEZ</t>
  </si>
  <si>
    <t>AREVALO</t>
  </si>
  <si>
    <t>8087.2</t>
  </si>
  <si>
    <t>7931.93</t>
  </si>
  <si>
    <t>17913718</t>
  </si>
  <si>
    <t>1D5298F5E8C7C6A9E98A439C69B515A5</t>
  </si>
  <si>
    <t>CASA DE CULTURA DE CHILON</t>
  </si>
  <si>
    <t>DULCE MARIA ESPERANZA</t>
  </si>
  <si>
    <t>BELTRAN</t>
  </si>
  <si>
    <t>17913719</t>
  </si>
  <si>
    <t>EA81F901786951FDA61F3C447561364E</t>
  </si>
  <si>
    <t>ADELA AIDA</t>
  </si>
  <si>
    <t>VERA</t>
  </si>
  <si>
    <t>GARCIA</t>
  </si>
  <si>
    <t>17913720</t>
  </si>
  <si>
    <t>79732F9F31A12B080BA4F7C20E311EB1</t>
  </si>
  <si>
    <t>111201</t>
  </si>
  <si>
    <t>AUXILIAR DE SERVICIOS  A</t>
  </si>
  <si>
    <t>MARTIN ALEJANDRO</t>
  </si>
  <si>
    <t>GONZALEZ</t>
  </si>
  <si>
    <t>PARADA</t>
  </si>
  <si>
    <t>17913721</t>
  </si>
  <si>
    <t>2579C8977B734C5C9DFDF785361F52CE</t>
  </si>
  <si>
    <t>110802</t>
  </si>
  <si>
    <t>TÉCNICO  B</t>
  </si>
  <si>
    <t>ROGELIO</t>
  </si>
  <si>
    <t>ENCINO</t>
  </si>
  <si>
    <t>CRUZ</t>
  </si>
  <si>
    <t>17913722</t>
  </si>
  <si>
    <t>EA4EF4E3DBDB5EC9F2421B16F0E7B019</t>
  </si>
  <si>
    <t>OFICINA DE DIFUSION CULTURAL</t>
  </si>
  <si>
    <t>VERONICA</t>
  </si>
  <si>
    <t>MOLINA</t>
  </si>
  <si>
    <t>17913813</t>
  </si>
  <si>
    <t>E352B4AF893916B347F642DDC353CE88</t>
  </si>
  <si>
    <t>110404</t>
  </si>
  <si>
    <t>ENLACE  D</t>
  </si>
  <si>
    <t>HUMBERTO</t>
  </si>
  <si>
    <t>NURICUMBO</t>
  </si>
  <si>
    <t>GARZON</t>
  </si>
  <si>
    <t>19038.3</t>
  </si>
  <si>
    <t>18220.93</t>
  </si>
  <si>
    <t>17913814</t>
  </si>
  <si>
    <t>B985705B76F43AAA9890CA1FC9A745A9</t>
  </si>
  <si>
    <t>DEPARTAMENTO DE PROMOCION CULTURAL</t>
  </si>
  <si>
    <t>MARIA DEL ROCIO JUANA</t>
  </si>
  <si>
    <t>PORTILLA</t>
  </si>
  <si>
    <t>ARCOS</t>
  </si>
  <si>
    <t>17913815</t>
  </si>
  <si>
    <t>A9A50102D1F0CAE7B12875DA27243D36</t>
  </si>
  <si>
    <t>FABIOLA CATALINA</t>
  </si>
  <si>
    <t>HERNANDEZ</t>
  </si>
  <si>
    <t>10307.53</t>
  </si>
  <si>
    <t>10048.93</t>
  </si>
  <si>
    <t>17913816</t>
  </si>
  <si>
    <t>46BFA3F9D1EB6D49DBB2F3D6F9FC1AC0</t>
  </si>
  <si>
    <t>DULCE MARIA</t>
  </si>
  <si>
    <t>PANIAGUA</t>
  </si>
  <si>
    <t>17913817</t>
  </si>
  <si>
    <t>C7B911C33BA2F4075D375B7CF9036651</t>
  </si>
  <si>
    <t>110506</t>
  </si>
  <si>
    <t>MANDO OPERATIVO  F</t>
  </si>
  <si>
    <t>OFICINA DE CENTROS Y CASAS DE LA CULTURA</t>
  </si>
  <si>
    <t>REYNA ISABEL</t>
  </si>
  <si>
    <t>MAZA</t>
  </si>
  <si>
    <t>16486.15</t>
  </si>
  <si>
    <t>15832.12</t>
  </si>
  <si>
    <t>17913818</t>
  </si>
  <si>
    <t>F23864AAA6E87533FA234284449C60C7</t>
  </si>
  <si>
    <t>CASA DE LA CULTURA DE CACAHOATAN</t>
  </si>
  <si>
    <t>MARIO MERIEL</t>
  </si>
  <si>
    <t>SANTIZO</t>
  </si>
  <si>
    <t>GAMBOA</t>
  </si>
  <si>
    <t>17913909</t>
  </si>
  <si>
    <t>81F9F21F3E745E98F74B331B9E5DF99F</t>
  </si>
  <si>
    <t>CASA DE LA CULTURA DE TUXTLA CHICO</t>
  </si>
  <si>
    <t>ROSEMBERG</t>
  </si>
  <si>
    <t>14246.94</t>
  </si>
  <si>
    <t>13736.22</t>
  </si>
  <si>
    <t>17913910</t>
  </si>
  <si>
    <t>942EFFA409A9368900228AE7CF195151</t>
  </si>
  <si>
    <t>MARICELA</t>
  </si>
  <si>
    <t>8249.72</t>
  </si>
  <si>
    <t>8091.33</t>
  </si>
  <si>
    <t>17913911</t>
  </si>
  <si>
    <t>338749AFABA1748B00D9895194FEB63A</t>
  </si>
  <si>
    <t>FELIPE</t>
  </si>
  <si>
    <t>8448.16</t>
  </si>
  <si>
    <t>8285.96</t>
  </si>
  <si>
    <t>17913912</t>
  </si>
  <si>
    <t>376C59E860A8F52295A364D3A05E4E5B</t>
  </si>
  <si>
    <t>CARMEN</t>
  </si>
  <si>
    <t>MUÑOZ</t>
  </si>
  <si>
    <t>RODRIGUEZ</t>
  </si>
  <si>
    <t>17913913</t>
  </si>
  <si>
    <t>EE572220E73CB39D318217875266F634</t>
  </si>
  <si>
    <t>CASA DE LA CULTURA DE PUERTO MADERO</t>
  </si>
  <si>
    <t>VENTURA</t>
  </si>
  <si>
    <t>17913914</t>
  </si>
  <si>
    <t>C081E5FEE19B7CD293FE809235B21817</t>
  </si>
  <si>
    <t>MARTIN</t>
  </si>
  <si>
    <t>DIAZ</t>
  </si>
  <si>
    <t>NORIEGA</t>
  </si>
  <si>
    <t>18189.54</t>
  </si>
  <si>
    <t>17426.49</t>
  </si>
  <si>
    <t>17913531</t>
  </si>
  <si>
    <t>F45FFD0FC34821F151A3633BC633B111</t>
  </si>
  <si>
    <t>AREA DE RECURSOS MATERIALES Y SERVICIOS GENERALES</t>
  </si>
  <si>
    <t>GILBERTO</t>
  </si>
  <si>
    <t>VAZQUEZ</t>
  </si>
  <si>
    <t>RINCON</t>
  </si>
  <si>
    <t>17913532</t>
  </si>
  <si>
    <t>EA0F8549517BFBC081E7DB9F83104658</t>
  </si>
  <si>
    <t>ROMEO</t>
  </si>
  <si>
    <t>FLORES</t>
  </si>
  <si>
    <t>17913533</t>
  </si>
  <si>
    <t>6B1ED05309EF8F2E967058B49B64F7C2</t>
  </si>
  <si>
    <t>111202</t>
  </si>
  <si>
    <t>AUXILIAR DE SERVICIOS  B</t>
  </si>
  <si>
    <t>LEYVER LEONARDO</t>
  </si>
  <si>
    <t>ZEA</t>
  </si>
  <si>
    <t>NAJERA</t>
  </si>
  <si>
    <t>10879.68</t>
  </si>
  <si>
    <t>10584.46</t>
  </si>
  <si>
    <t>17913534</t>
  </si>
  <si>
    <t>9077B9C5AC5A73EE3E4E4BFC4D1318AC</t>
  </si>
  <si>
    <t>110603</t>
  </si>
  <si>
    <t>ESPECIALISTA  C</t>
  </si>
  <si>
    <t>KARINA</t>
  </si>
  <si>
    <t>ESTEBAN</t>
  </si>
  <si>
    <t>8104.65</t>
  </si>
  <si>
    <t>7949.04</t>
  </si>
  <si>
    <t>17913535</t>
  </si>
  <si>
    <t>14A8BDFCF599497D5DD5B534008C1F14</t>
  </si>
  <si>
    <t>ANTAR</t>
  </si>
  <si>
    <t>BARCENAS</t>
  </si>
  <si>
    <t>17913536</t>
  </si>
  <si>
    <t>F26068E5A4752F0C8C965766CCB9CE16</t>
  </si>
  <si>
    <t>VILLARREAL</t>
  </si>
  <si>
    <t>17913627</t>
  </si>
  <si>
    <t>90BCCAD826CC10A626401821511EEF69</t>
  </si>
  <si>
    <t>RUIZ</t>
  </si>
  <si>
    <t>MORALES</t>
  </si>
  <si>
    <t>17913628</t>
  </si>
  <si>
    <t>32C3D26BD65865BC769BFC2444762357</t>
  </si>
  <si>
    <t>COORDINACION DE ENSEÑANZA Y FOMENTO ARTISTICO</t>
  </si>
  <si>
    <t>LUISA CAROLINA</t>
  </si>
  <si>
    <t>BENITEZ</t>
  </si>
  <si>
    <t>BECERRA</t>
  </si>
  <si>
    <t>20473.53</t>
  </si>
  <si>
    <t>19564.3</t>
  </si>
  <si>
    <t>17913629</t>
  </si>
  <si>
    <t>829606B7710DE4A12EF362C2C79FA2CF</t>
  </si>
  <si>
    <t>NORBERTO</t>
  </si>
  <si>
    <t>20738.3</t>
  </si>
  <si>
    <t>19812.13</t>
  </si>
  <si>
    <t>17913630</t>
  </si>
  <si>
    <t>79B18AB5DBAFDEF2FE93A4F855379024</t>
  </si>
  <si>
    <t>111203</t>
  </si>
  <si>
    <t>AUXILIAR DE SERVICIOS  C</t>
  </si>
  <si>
    <t>YESSICA GUADALUPE</t>
  </si>
  <si>
    <t>SANTIAGO</t>
  </si>
  <si>
    <t>POSADA</t>
  </si>
  <si>
    <t>8779.37</t>
  </si>
  <si>
    <t>8610.81</t>
  </si>
  <si>
    <t>17913631</t>
  </si>
  <si>
    <t>6A3C48C95DBC65E866132BB8B7FCBA1C</t>
  </si>
  <si>
    <t>PATRICIA</t>
  </si>
  <si>
    <t>SALAZAR</t>
  </si>
  <si>
    <t>17913632</t>
  </si>
  <si>
    <t>C5693E4FA974666FF83B51CA1396D9A2</t>
  </si>
  <si>
    <t>MARISA DEL PILAR</t>
  </si>
  <si>
    <t>GALLEGOS</t>
  </si>
  <si>
    <t>GUZMAN</t>
  </si>
  <si>
    <t>17913723</t>
  </si>
  <si>
    <t>7A5E33D305301AAFB213FABEF0EF1BF5</t>
  </si>
  <si>
    <t>CASA DE CULTURA DE TUMBALA</t>
  </si>
  <si>
    <t>JUANA</t>
  </si>
  <si>
    <t>PEÑATE</t>
  </si>
  <si>
    <t>MONTEJO</t>
  </si>
  <si>
    <t>17913724</t>
  </si>
  <si>
    <t>21E5469FBF2210E4199DC3DE6F40C320</t>
  </si>
  <si>
    <t>TELLO</t>
  </si>
  <si>
    <t>17913725</t>
  </si>
  <si>
    <t>CCA09A8BD9D59B45BD4C7697F736F4A5</t>
  </si>
  <si>
    <t>EDGAR DANIEL</t>
  </si>
  <si>
    <t>IRETA</t>
  </si>
  <si>
    <t>17913726</t>
  </si>
  <si>
    <t>455A4A20E8228CFDD4566CAB95BEAAD1</t>
  </si>
  <si>
    <t>CASA DE CULTURA DE TENEJAPA</t>
  </si>
  <si>
    <t>ALFONSO</t>
  </si>
  <si>
    <t>JIMENEZ</t>
  </si>
  <si>
    <t>17913727</t>
  </si>
  <si>
    <t>2873ABBD178361E7C15BC469397A45F5</t>
  </si>
  <si>
    <t>SANTIZ</t>
  </si>
  <si>
    <t>17913728</t>
  </si>
  <si>
    <t>10A6ABBA58C1D1BB81E47E6CB3D8389B</t>
  </si>
  <si>
    <t>MARIA FERNANDA</t>
  </si>
  <si>
    <t>17913819</t>
  </si>
  <si>
    <t>CD9CD6CECD13026ABEECA276D1954AC7</t>
  </si>
  <si>
    <t>GLADIS MARIA</t>
  </si>
  <si>
    <t>17913820</t>
  </si>
  <si>
    <t>EA2908B6F5778DE7318D926FC9246109</t>
  </si>
  <si>
    <t>CENTRO CULTURAL "ROSARIO CASTELLANOS"</t>
  </si>
  <si>
    <t>ARBEY</t>
  </si>
  <si>
    <t>RIVERA</t>
  </si>
  <si>
    <t>UTRILLA</t>
  </si>
  <si>
    <t>20340.64</t>
  </si>
  <si>
    <t>19439.92</t>
  </si>
  <si>
    <t>17913821</t>
  </si>
  <si>
    <t>96527AF13C943CE4E617ECD7E3253BA1</t>
  </si>
  <si>
    <t>LUIS FRANCISCO</t>
  </si>
  <si>
    <t>SEGURA</t>
  </si>
  <si>
    <t>17913822</t>
  </si>
  <si>
    <t>1ABA884D4BC9866ABBA714EA455CE175</t>
  </si>
  <si>
    <t>ANA ISABEL</t>
  </si>
  <si>
    <t>17913823</t>
  </si>
  <si>
    <t>C87C52AA5D2595F08BA0294CC1F67858</t>
  </si>
  <si>
    <t>EDUARDO DANIEL</t>
  </si>
  <si>
    <t>CASTRO</t>
  </si>
  <si>
    <t>ARGUELLO</t>
  </si>
  <si>
    <t>17913824</t>
  </si>
  <si>
    <t>F42F5413C8880E6D4EF8D8715B6B3310</t>
  </si>
  <si>
    <t>MARIO FERNANDO</t>
  </si>
  <si>
    <t>MENDEZ</t>
  </si>
  <si>
    <t>CHIU</t>
  </si>
  <si>
    <t>17913915</t>
  </si>
  <si>
    <t>B42651255D4F6F8B07D5BF4309AA8575</t>
  </si>
  <si>
    <t>MARIA DEL CARMEN</t>
  </si>
  <si>
    <t>SANTOS</t>
  </si>
  <si>
    <t>17913916</t>
  </si>
  <si>
    <t>E7766117AE6A88F15F7848BF7B5DC0FE</t>
  </si>
  <si>
    <t>CASA DE LA CULTURA DE TONALA</t>
  </si>
  <si>
    <t>DALILA</t>
  </si>
  <si>
    <t>AGUIRRE</t>
  </si>
  <si>
    <t>17913917</t>
  </si>
  <si>
    <t>DE0BECCE64D3E5C85AE96955036BB160</t>
  </si>
  <si>
    <t>DORA LUZ</t>
  </si>
  <si>
    <t>HIPOLITO</t>
  </si>
  <si>
    <t>MARROQUIN</t>
  </si>
  <si>
    <t>17913918</t>
  </si>
  <si>
    <t>C02080F85290326832A3BFDEFC21E81E</t>
  </si>
  <si>
    <t>CASA DE LA CULTURA DE PIJIJIAPAN</t>
  </si>
  <si>
    <t>JUAN MAURICIO</t>
  </si>
  <si>
    <t>GRIMALDI</t>
  </si>
  <si>
    <t>CROCKER</t>
  </si>
  <si>
    <t>17913919</t>
  </si>
  <si>
    <t>64F1D9A74BB07E9A6A93F25A0BCB029B</t>
  </si>
  <si>
    <t>CELAYA</t>
  </si>
  <si>
    <t>17913920</t>
  </si>
  <si>
    <t>3D3814D2A8EDF7DDA8BC1A5D97B16199</t>
  </si>
  <si>
    <t>MALEYNE</t>
  </si>
  <si>
    <t>AGUILAR</t>
  </si>
  <si>
    <t>GALDAMEZ</t>
  </si>
  <si>
    <t>17913537</t>
  </si>
  <si>
    <t>F2794C463715F702C528EFB9CA5BE9F4</t>
  </si>
  <si>
    <t>110805</t>
  </si>
  <si>
    <t>TÉCNICO  E</t>
  </si>
  <si>
    <t>LUIS ENRIQUE</t>
  </si>
  <si>
    <t>MALDONADO</t>
  </si>
  <si>
    <t>ACERO</t>
  </si>
  <si>
    <t>10779.01</t>
  </si>
  <si>
    <t>10490.23</t>
  </si>
  <si>
    <t>17913538</t>
  </si>
  <si>
    <t>A4BFFF72B62B2CFAE844EEB764665101</t>
  </si>
  <si>
    <t>JOSEFINA CONCEPCION</t>
  </si>
  <si>
    <t>VILA</t>
  </si>
  <si>
    <t>FIGUEROA</t>
  </si>
  <si>
    <t>17913539</t>
  </si>
  <si>
    <t>3566AA8AA209ED35514DC7920E2E2D15</t>
  </si>
  <si>
    <t>JUAN CARLOS</t>
  </si>
  <si>
    <t>RICO</t>
  </si>
  <si>
    <t>VELEZ</t>
  </si>
  <si>
    <t>11249.72</t>
  </si>
  <si>
    <t>10930.82</t>
  </si>
  <si>
    <t>17913540</t>
  </si>
  <si>
    <t>B58CEE1D2090775072F21FAE43D1961D</t>
  </si>
  <si>
    <t>110305</t>
  </si>
  <si>
    <t>MANDO MEDIO  E</t>
  </si>
  <si>
    <t>UNIDAD DE PLANEACION</t>
  </si>
  <si>
    <t>RAUL</t>
  </si>
  <si>
    <t>29980.66</t>
  </si>
  <si>
    <t>28462.98</t>
  </si>
  <si>
    <t>17913541</t>
  </si>
  <si>
    <t>3F87CC19089223343D890DC27D1FBECD</t>
  </si>
  <si>
    <t>AREA DE SEGUIMIENTO Y ESTADISTICA</t>
  </si>
  <si>
    <t>OCTAVIO FERNANDO</t>
  </si>
  <si>
    <t>SUAREZ</t>
  </si>
  <si>
    <t>ROBLES</t>
  </si>
  <si>
    <t>17913542</t>
  </si>
  <si>
    <t>A1D80A16350048D25B184AE4011503A3</t>
  </si>
  <si>
    <t>TEATRO FRANCISCO I. MADERO</t>
  </si>
  <si>
    <t>JORGE AARON</t>
  </si>
  <si>
    <t>VALLEJO</t>
  </si>
  <si>
    <t>22288.3</t>
  </si>
  <si>
    <t>21262.93</t>
  </si>
  <si>
    <t>17913633</t>
  </si>
  <si>
    <t>1A268EB1ACD1BDB9EB9ACB84E0CA6C79</t>
  </si>
  <si>
    <t>ELEASIN</t>
  </si>
  <si>
    <t>LAZARO</t>
  </si>
  <si>
    <t>17913634</t>
  </si>
  <si>
    <t>3C191F6EA812585FDC9298D0F527D68D</t>
  </si>
  <si>
    <t>LEOPOLDO</t>
  </si>
  <si>
    <t>GRAJALES</t>
  </si>
  <si>
    <t>17913635</t>
  </si>
  <si>
    <t>B6009A0B2034A9457AFF25127680D2AC</t>
  </si>
  <si>
    <t>CARLOS AMADOR</t>
  </si>
  <si>
    <t>ROMAN</t>
  </si>
  <si>
    <t>17913636</t>
  </si>
  <si>
    <t>D38111EC7BA90E407ED9593A1DD7BB6A</t>
  </si>
  <si>
    <t>CENTRO ESTATAL DE LENGUAS ARTE Y LITERATURA INDÍGENAS</t>
  </si>
  <si>
    <t>SEBASTIAN</t>
  </si>
  <si>
    <t>PATISHTAN</t>
  </si>
  <si>
    <t>17913637</t>
  </si>
  <si>
    <t>343F326508EE51BEB5F299DC3B704802</t>
  </si>
  <si>
    <t>ALEJANDRA CATALINA</t>
  </si>
  <si>
    <t>17913638</t>
  </si>
  <si>
    <t>FFD18C10FAF4148AFBFF088F9A5EDC11</t>
  </si>
  <si>
    <t>GIRON</t>
  </si>
  <si>
    <t>17913729</t>
  </si>
  <si>
    <t>A920741762A74E22B8285F42876B22E9</t>
  </si>
  <si>
    <t>MARIA ELENA</t>
  </si>
  <si>
    <t>17913730</t>
  </si>
  <si>
    <t>D981A58BAE6D2CF21144DE7F30AFE6D7</t>
  </si>
  <si>
    <t>MARTHA</t>
  </si>
  <si>
    <t>17913731</t>
  </si>
  <si>
    <t>F42CECAD6435FF7E593A0A545BCDE7E4</t>
  </si>
  <si>
    <t>CENTRO CULTURAL DE CHIAPAS "JAIME SABINES"</t>
  </si>
  <si>
    <t>ESPINOSA</t>
  </si>
  <si>
    <t>17913732</t>
  </si>
  <si>
    <t>BC62E2CDA7914FC5DBA3810ACECE53C2</t>
  </si>
  <si>
    <t>ZENTENO</t>
  </si>
  <si>
    <t>PENAGOS</t>
  </si>
  <si>
    <t>17913733</t>
  </si>
  <si>
    <t>7F0572175C495DF6719D50D091465A45</t>
  </si>
  <si>
    <t>DEPARTAMENTO DE INICIACION ARTISTICA Y CULTURAL</t>
  </si>
  <si>
    <t>AARON</t>
  </si>
  <si>
    <t>VITE</t>
  </si>
  <si>
    <t>17471.68</t>
  </si>
  <si>
    <t>16754.57</t>
  </si>
  <si>
    <t>17913734</t>
  </si>
  <si>
    <t>BACAEE02AB67B0EE874E1C53DF8226AE</t>
  </si>
  <si>
    <t>MARGARITO</t>
  </si>
  <si>
    <t>17913825</t>
  </si>
  <si>
    <t>B54B1E3D894F83172418772ADE3639C9</t>
  </si>
  <si>
    <t>CENTRO CULTURAL "EX CONVENTO DE SANTO DOMINGO"</t>
  </si>
  <si>
    <t>ALEJANDRA</t>
  </si>
  <si>
    <t>NANDAYAPA</t>
  </si>
  <si>
    <t>DE LA ROSA</t>
  </si>
  <si>
    <t>17913826</t>
  </si>
  <si>
    <t>05F65FEC6DAA86D5A06F4FE1F2C317FB</t>
  </si>
  <si>
    <t>17913827</t>
  </si>
  <si>
    <t>59B89636BD84E58097A1E41604DD1E7A</t>
  </si>
  <si>
    <t>WEIMAR</t>
  </si>
  <si>
    <t>VELASCO</t>
  </si>
  <si>
    <t>FARRERA</t>
  </si>
  <si>
    <t>17913828</t>
  </si>
  <si>
    <t>C9D04F377F09DE43D65D4F2D3CD167FE</t>
  </si>
  <si>
    <t>8433.28</t>
  </si>
  <si>
    <t>8271.36</t>
  </si>
  <si>
    <t>17913829</t>
  </si>
  <si>
    <t>E80494DE3804E43019276FF6DDD99D43</t>
  </si>
  <si>
    <t>JEANETTE GUADALUPE</t>
  </si>
  <si>
    <t>CALVO</t>
  </si>
  <si>
    <t>17913830</t>
  </si>
  <si>
    <t>2570DB020357025692759E83BA5848EA</t>
  </si>
  <si>
    <t>ISIDRO</t>
  </si>
  <si>
    <t>NIETO</t>
  </si>
  <si>
    <t>SELVAS</t>
  </si>
  <si>
    <t>17913921</t>
  </si>
  <si>
    <t>1C1D0CF0F49F17AFC995E31E793B873F</t>
  </si>
  <si>
    <t>CASA DE LA CULTURA DE VILLAFLORES</t>
  </si>
  <si>
    <t>LUZ CRISTINA</t>
  </si>
  <si>
    <t>TAGUA</t>
  </si>
  <si>
    <t>ZAVALETA</t>
  </si>
  <si>
    <t>17913922</t>
  </si>
  <si>
    <t>8EA261393323E24BD57A16B95315FE90</t>
  </si>
  <si>
    <t>ADRIANA</t>
  </si>
  <si>
    <t>PEREYRA</t>
  </si>
  <si>
    <t>17913923</t>
  </si>
  <si>
    <t>D28EFCD0EFB730C6AED54FCF44E20851</t>
  </si>
  <si>
    <t>RAQUEL</t>
  </si>
  <si>
    <t>SESMA</t>
  </si>
  <si>
    <t>FERNANDEZ</t>
  </si>
  <si>
    <t>17913924</t>
  </si>
  <si>
    <t>48D55E72D8269852841821138AA075C4</t>
  </si>
  <si>
    <t>CASA DE LA CULTURA DE VILLACORZO</t>
  </si>
  <si>
    <t>UVEL</t>
  </si>
  <si>
    <t>17913925</t>
  </si>
  <si>
    <t>CDCE19EF0B56933D3839DD7CCDBB87FF</t>
  </si>
  <si>
    <t>FANNI</t>
  </si>
  <si>
    <t>ARROYO</t>
  </si>
  <si>
    <t>ESPINOZA</t>
  </si>
  <si>
    <t>17913926</t>
  </si>
  <si>
    <t>0C009AE9716AB5C349D0F497A32D27E0</t>
  </si>
  <si>
    <t>OCTAVIO</t>
  </si>
  <si>
    <t>ZAMBRANO</t>
  </si>
  <si>
    <t>CAÑAVERAL</t>
  </si>
  <si>
    <t>17913543</t>
  </si>
  <si>
    <t>48C8B640CA42B4F18A9672D06E7FF709</t>
  </si>
  <si>
    <t>AREA DE PROYECTOS PROGRAMACION Y PRESUPUESTO</t>
  </si>
  <si>
    <t>ANGELA DOLORES</t>
  </si>
  <si>
    <t>GALVEZ</t>
  </si>
  <si>
    <t>CHAVEZ</t>
  </si>
  <si>
    <t>17913544</t>
  </si>
  <si>
    <t>A23971CFC621E91D4FD6D4C4E07C024A</t>
  </si>
  <si>
    <t>ERIK ANTONIO</t>
  </si>
  <si>
    <t>ASTUDILLO</t>
  </si>
  <si>
    <t>17913545</t>
  </si>
  <si>
    <t>B652D3C044D1F0641C0EEB520A34E4DB</t>
  </si>
  <si>
    <t>MARIA GUADALUPE</t>
  </si>
  <si>
    <t>FUENTES</t>
  </si>
  <si>
    <t>URBINA</t>
  </si>
  <si>
    <t>17913546</t>
  </si>
  <si>
    <t>D8E369B2F7309EC453B1C9949A936B1E</t>
  </si>
  <si>
    <t>RODIMIRO</t>
  </si>
  <si>
    <t>REYES</t>
  </si>
  <si>
    <t>17913547</t>
  </si>
  <si>
    <t>AA641D8E4794DBF19B3648574633A91D</t>
  </si>
  <si>
    <t>ALFARO</t>
  </si>
  <si>
    <t>17913548</t>
  </si>
  <si>
    <t>E15448C5AD56D48DBD6B947AE90A053A</t>
  </si>
  <si>
    <t>DELEGACION ADMINISTRATIVA</t>
  </si>
  <si>
    <t>ABELARDO</t>
  </si>
  <si>
    <t>21435.15</t>
  </si>
  <si>
    <t>20464.38</t>
  </si>
  <si>
    <t>17913639</t>
  </si>
  <si>
    <t>366C58F23025672E8FAADEEAA5FC2BB9</t>
  </si>
  <si>
    <t>MARIA AZUCENA</t>
  </si>
  <si>
    <t>TREJO</t>
  </si>
  <si>
    <t>17913640</t>
  </si>
  <si>
    <t>81A584203AB64E4826DE128C49071768</t>
  </si>
  <si>
    <t>SAMUEL</t>
  </si>
  <si>
    <t>17913641</t>
  </si>
  <si>
    <t>F4B6F3BB8B71087EA5B615357B374964</t>
  </si>
  <si>
    <t>ANA KAREN</t>
  </si>
  <si>
    <t>17913642</t>
  </si>
  <si>
    <t>53E37C95018C9E85B115DC812DB0368C</t>
  </si>
  <si>
    <t>ZOILA</t>
  </si>
  <si>
    <t>CORONEL</t>
  </si>
  <si>
    <t>17913643</t>
  </si>
  <si>
    <t>3EC394C44F00457B10FC97EFEC28A75B</t>
  </si>
  <si>
    <t>DEPARTAMENTO DE INVESTIGACION DE LENGUAS Y ARTES</t>
  </si>
  <si>
    <t>JOSE DANIEL</t>
  </si>
  <si>
    <t>OCHOA</t>
  </si>
  <si>
    <t>17913644</t>
  </si>
  <si>
    <t>9D3CA67EC5CC257CDFA36ED4AF25153F</t>
  </si>
  <si>
    <t>LORENA ALEJANDRA</t>
  </si>
  <si>
    <t>HIDALGO</t>
  </si>
  <si>
    <t>17913735</t>
  </si>
  <si>
    <t>A746ADCBD7C1B99FA3F86F97BE3BFCFB</t>
  </si>
  <si>
    <t>RAMON ALONSO</t>
  </si>
  <si>
    <t>DE DIOS</t>
  </si>
  <si>
    <t>17913736</t>
  </si>
  <si>
    <t>A7878F65B5EAB7C83F34972A526D3B06</t>
  </si>
  <si>
    <t>YESENIA</t>
  </si>
  <si>
    <t>17913737</t>
  </si>
  <si>
    <t>153AA0EDFC47E44D3595F137D7160623</t>
  </si>
  <si>
    <t>MESALINA</t>
  </si>
  <si>
    <t>VILLALOBOS</t>
  </si>
  <si>
    <t>17913738</t>
  </si>
  <si>
    <t>901FF4ADBEEED3F40FB98B81825723B2</t>
  </si>
  <si>
    <t>DEPARTAMENTO DE MANTENIMIENTO CONSERVACION Y SERV</t>
  </si>
  <si>
    <t>ABRAHAM</t>
  </si>
  <si>
    <t>RAMIREZ</t>
  </si>
  <si>
    <t>17913739</t>
  </si>
  <si>
    <t>5799A54B85BC7CC4DACEC71F7A036F64</t>
  </si>
  <si>
    <t>JOSE CANDELARIO</t>
  </si>
  <si>
    <t>POPOMEYA</t>
  </si>
  <si>
    <t>17913740</t>
  </si>
  <si>
    <t>B16CD83E65A3FCC5D6474B3CFDDB9D77</t>
  </si>
  <si>
    <t>CRISTINA DEL CARMEN</t>
  </si>
  <si>
    <t>CONTRERAS</t>
  </si>
  <si>
    <t>17913831</t>
  </si>
  <si>
    <t>FC8F03FD9166569CC1D1E6E6DCE9DA59</t>
  </si>
  <si>
    <t>FERNANDO</t>
  </si>
  <si>
    <t>LARA</t>
  </si>
  <si>
    <t>10726.19</t>
  </si>
  <si>
    <t>10440.79</t>
  </si>
  <si>
    <t>17913832</t>
  </si>
  <si>
    <t>FF70871153D4AB1524994C1D01DE6DFA</t>
  </si>
  <si>
    <t>JOSE ALBERTO</t>
  </si>
  <si>
    <t>NARCIA</t>
  </si>
  <si>
    <t>17913833</t>
  </si>
  <si>
    <t>C10B562A3F43CAAFB081078455371BB9</t>
  </si>
  <si>
    <t>OBDULIA</t>
  </si>
  <si>
    <t>MONTERO</t>
  </si>
  <si>
    <t>17913834</t>
  </si>
  <si>
    <t>90C5057B27F327C25CE0B3937AE23EE9</t>
  </si>
  <si>
    <t>111101</t>
  </si>
  <si>
    <t>TÉCNICO AUXILIAR  A</t>
  </si>
  <si>
    <t>MARIA MARTA</t>
  </si>
  <si>
    <t>VARGAS</t>
  </si>
  <si>
    <t>17913835</t>
  </si>
  <si>
    <t>825899758B69C481BB27E6FDF25F6403</t>
  </si>
  <si>
    <t>CENTRO CULTURAL "EL CARMEN"</t>
  </si>
  <si>
    <t>TANIA</t>
  </si>
  <si>
    <t>CAMACHO</t>
  </si>
  <si>
    <t>PADILLA</t>
  </si>
  <si>
    <t>17913836</t>
  </si>
  <si>
    <t>8C763AF8710619CCDAFE184E5E80ED82</t>
  </si>
  <si>
    <t>ELIAZAR</t>
  </si>
  <si>
    <t>17913927</t>
  </si>
  <si>
    <t>F42BC988A138F0F7DCCBE4975E99ECBA</t>
  </si>
  <si>
    <t>CASA DE LA CULTURA DE JUAREZ</t>
  </si>
  <si>
    <t>ENRIQUE</t>
  </si>
  <si>
    <t>VELUETA</t>
  </si>
  <si>
    <t>17913928</t>
  </si>
  <si>
    <t>9F22252DF6C70EF4AB4231333B9BA23D</t>
  </si>
  <si>
    <t>NIEVES</t>
  </si>
  <si>
    <t>17913929</t>
  </si>
  <si>
    <t>12A644E987E7CB27C3B6A38B94A974F5</t>
  </si>
  <si>
    <t>PABLO</t>
  </si>
  <si>
    <t>TORIJA</t>
  </si>
  <si>
    <t>17913930</t>
  </si>
  <si>
    <t>B13BCB1D69DB856C7E078C125F292D90</t>
  </si>
  <si>
    <t>CASA DE LA CULTURA DE SOYALO</t>
  </si>
  <si>
    <t>LEONEL</t>
  </si>
  <si>
    <t>CARPIO</t>
  </si>
  <si>
    <t>17913931</t>
  </si>
  <si>
    <t>D4B5313E65EADDAA81F82D8FA3263AF5</t>
  </si>
  <si>
    <t>ANTELMO</t>
  </si>
  <si>
    <t>17913932</t>
  </si>
  <si>
    <t>2A1F60EC1E3BD4572935F46FF426A186</t>
  </si>
  <si>
    <t>UNIDAD DE APOYO JURIDICO</t>
  </si>
  <si>
    <t>ALEXANDER</t>
  </si>
  <si>
    <t>VALDEZ</t>
  </si>
  <si>
    <t>17913549</t>
  </si>
  <si>
    <t>16207518E77E0D982B54B62B21751184</t>
  </si>
  <si>
    <t>EVELIN</t>
  </si>
  <si>
    <t>RAMOS</t>
  </si>
  <si>
    <t>CABALLERO</t>
  </si>
  <si>
    <t>17913550</t>
  </si>
  <si>
    <t>13AB4C4418E091DE59B3E6587B729D99</t>
  </si>
  <si>
    <t>JAVIER</t>
  </si>
  <si>
    <t>VALDIVIEZO</t>
  </si>
  <si>
    <t>17913551</t>
  </si>
  <si>
    <t>B4C6052D7AA17288ACD9A2E4C86B2633</t>
  </si>
  <si>
    <t>UNIDAD DE INFORMATICA</t>
  </si>
  <si>
    <t>JULIO ENRIQUE</t>
  </si>
  <si>
    <t>24010.86</t>
  </si>
  <si>
    <t>22875.24</t>
  </si>
  <si>
    <t>17913552</t>
  </si>
  <si>
    <t>9ADE8015EA2A0D8F931F439BC9454D86</t>
  </si>
  <si>
    <t>ERIK RAFAEL</t>
  </si>
  <si>
    <t>17913553</t>
  </si>
  <si>
    <t>7EBFAA6282676FB8A1BDFEB36D979241</t>
  </si>
  <si>
    <t>HUMBERTO DE JESUS</t>
  </si>
  <si>
    <t>17913554</t>
  </si>
  <si>
    <t>98401AAF6B301B7BCC4DDDDBDE6382A7</t>
  </si>
  <si>
    <t>VERONICA DEL RAYO</t>
  </si>
  <si>
    <t>CORROY</t>
  </si>
  <si>
    <t>NAVARRO</t>
  </si>
  <si>
    <t>17913645</t>
  </si>
  <si>
    <t>0693BD3A1A42B551CFE1D64E1DC7C164</t>
  </si>
  <si>
    <t>OFICINA DE LENGUAS Y TRADUCCIONES</t>
  </si>
  <si>
    <t>SILVESTRE</t>
  </si>
  <si>
    <t>15835.15</t>
  </si>
  <si>
    <t>15222.78</t>
  </si>
  <si>
    <t>17913646</t>
  </si>
  <si>
    <t>4CCDCB8241DED64C85FD94B96A521BCB</t>
  </si>
  <si>
    <t>110611</t>
  </si>
  <si>
    <t>ESPECIALISTA  K</t>
  </si>
  <si>
    <t>MARIANO REYNALDO</t>
  </si>
  <si>
    <t>17245.68</t>
  </si>
  <si>
    <t>16543.04</t>
  </si>
  <si>
    <t>17913647</t>
  </si>
  <si>
    <t>2C7A9FCCA76D50D76125C14E383FA0E0</t>
  </si>
  <si>
    <t>ARGELIA</t>
  </si>
  <si>
    <t>17913648</t>
  </si>
  <si>
    <t>43840A824550D2E740AE42F612826367</t>
  </si>
  <si>
    <t>MARTHA YOLANDA</t>
  </si>
  <si>
    <t>17913649</t>
  </si>
  <si>
    <t>2C2357CA4A94DA000D3AC17B9182914A</t>
  </si>
  <si>
    <t>IRENE</t>
  </si>
  <si>
    <t>17913650</t>
  </si>
  <si>
    <t>AE0E0BC3D9A2F2434E3D98BD7CADE183</t>
  </si>
  <si>
    <t>CARLOS FERNANDO</t>
  </si>
  <si>
    <t>17913741</t>
  </si>
  <si>
    <t>39899FAE010118FFEFECBCF5ED384AA6</t>
  </si>
  <si>
    <t>DAVID</t>
  </si>
  <si>
    <t>PEÑA</t>
  </si>
  <si>
    <t>17913742</t>
  </si>
  <si>
    <t>91EC5A64BF230A8B8B6328AE4CEE88CB</t>
  </si>
  <si>
    <t>FEDRA IVONNE</t>
  </si>
  <si>
    <t>17913743</t>
  </si>
  <si>
    <t>ED18F64FC99F5D137BD4C25376479E36</t>
  </si>
  <si>
    <t>TEATRO DE LA CIUDAD</t>
  </si>
  <si>
    <t>TANIA HORTENCIA</t>
  </si>
  <si>
    <t>BROISSIN</t>
  </si>
  <si>
    <t>DE LA CRUZ</t>
  </si>
  <si>
    <t>29666.99</t>
  </si>
  <si>
    <t>28169.38</t>
  </si>
  <si>
    <t>17913744</t>
  </si>
  <si>
    <t>FFE40256F0CA147679335AA832AC97E4</t>
  </si>
  <si>
    <t>PAULINA</t>
  </si>
  <si>
    <t>PALAFOX</t>
  </si>
  <si>
    <t>9726.26</t>
  </si>
  <si>
    <t>9504.86</t>
  </si>
  <si>
    <t>17913745</t>
  </si>
  <si>
    <t>DC4322D936B91566220A4975C362F81D</t>
  </si>
  <si>
    <t>110602</t>
  </si>
  <si>
    <t>ESPECIALISTA  B</t>
  </si>
  <si>
    <t>MEDARDO</t>
  </si>
  <si>
    <t>8773.38</t>
  </si>
  <si>
    <t>8604.93</t>
  </si>
  <si>
    <t>17913746</t>
  </si>
  <si>
    <t>C46EEF05F084198E3DA4F2D1AFBF2390</t>
  </si>
  <si>
    <t>GLORIA MAGALY</t>
  </si>
  <si>
    <t>MAZARIEGOS</t>
  </si>
  <si>
    <t>17913837</t>
  </si>
  <si>
    <t>0F5A5403E6BFB7B5EC2ED940AEF17968</t>
  </si>
  <si>
    <t>JOSE ANTONIO</t>
  </si>
  <si>
    <t>17913838</t>
  </si>
  <si>
    <t>61D3A440913C50A92685501701F95E7D</t>
  </si>
  <si>
    <t>CASA DE LA CULTURA DE BERRIOZABAL</t>
  </si>
  <si>
    <t>JORGE LUIS</t>
  </si>
  <si>
    <t>17913839</t>
  </si>
  <si>
    <t>DA97441E49AA3C2A5D9CF6E4E57C6EC6</t>
  </si>
  <si>
    <t>MEJIA</t>
  </si>
  <si>
    <t>17913840</t>
  </si>
  <si>
    <t>706A99B70CA8AA28F79F1BB9C4B0C791</t>
  </si>
  <si>
    <t>CASA DE LA CULTURA DE ESCUINTLA</t>
  </si>
  <si>
    <t>FRANCISCO ERNESTO</t>
  </si>
  <si>
    <t>AMAYA</t>
  </si>
  <si>
    <t>17913841</t>
  </si>
  <si>
    <t>3A3BE96FD17D76D5AE4916987FB35D72</t>
  </si>
  <si>
    <t>ARREOLA</t>
  </si>
  <si>
    <t>MINA</t>
  </si>
  <si>
    <t>17913842</t>
  </si>
  <si>
    <t>CB0665134496585789787C95DDA56DF2</t>
  </si>
  <si>
    <t>OFICINA DE INTERCAMBIO CULTURAL</t>
  </si>
  <si>
    <t>EDGAR</t>
  </si>
  <si>
    <t>MIRANDA</t>
  </si>
  <si>
    <t>17913933</t>
  </si>
  <si>
    <t>A03975AC056F140623F266EBADEE625F</t>
  </si>
  <si>
    <t>ALEXIS URIBE</t>
  </si>
  <si>
    <t>ORTEGA</t>
  </si>
  <si>
    <t>17913934</t>
  </si>
  <si>
    <t>1BC3BFF897D05C69499627049D5450A0</t>
  </si>
  <si>
    <t>ROGELIO DE JESUS</t>
  </si>
  <si>
    <t>POLA</t>
  </si>
  <si>
    <t>GORDILLO</t>
  </si>
  <si>
    <t>17913555</t>
  </si>
  <si>
    <t>DDFCA21D6B291F0A7540BEE13AAB538F</t>
  </si>
  <si>
    <t>110402</t>
  </si>
  <si>
    <t>ENLACE  B</t>
  </si>
  <si>
    <t>COMISARÍA</t>
  </si>
  <si>
    <t>ISABEL</t>
  </si>
  <si>
    <t>SALINAS</t>
  </si>
  <si>
    <t>23787.58</t>
  </si>
  <si>
    <t>22666.25</t>
  </si>
  <si>
    <t>17913556</t>
  </si>
  <si>
    <t>221D85DDAB07E5CFDF9C0DA2998F7721</t>
  </si>
  <si>
    <t>COORDINACION OPERATIVA TECNICA</t>
  </si>
  <si>
    <t>MANUEL GERARDO</t>
  </si>
  <si>
    <t>GUTIERREZ</t>
  </si>
  <si>
    <t>ORTIZ</t>
  </si>
  <si>
    <t>17913557</t>
  </si>
  <si>
    <t>CE8BCBD0C1BBB5EC99D1E79E7112C230</t>
  </si>
  <si>
    <t>ROQUE</t>
  </si>
  <si>
    <t>TORREZ</t>
  </si>
  <si>
    <t>26038.3</t>
  </si>
  <si>
    <t>24772.93</t>
  </si>
  <si>
    <t>17913558</t>
  </si>
  <si>
    <t>EBB40194B9EBEA676A53F4948823348E</t>
  </si>
  <si>
    <t>LESVIA</t>
  </si>
  <si>
    <t>CHAMPO</t>
  </si>
  <si>
    <t>17913559</t>
  </si>
  <si>
    <t>5A643B4C81F217CBEE62B11DE1B46052</t>
  </si>
  <si>
    <t>DIRECCION DE PATRIMONIO  E INVESTIGACION CULTURAL</t>
  </si>
  <si>
    <t>IRMA FRANCISCA</t>
  </si>
  <si>
    <t>LUNA</t>
  </si>
  <si>
    <t>17913560</t>
  </si>
  <si>
    <t>03FD346B3DBDA0BBDE4652AB3B79A7A9</t>
  </si>
  <si>
    <t>OFICINA DE PROMOCION LINGÃœÍSTICA ARTISTICA</t>
  </si>
  <si>
    <t>SILBESTRE</t>
  </si>
  <si>
    <t>17913651</t>
  </si>
  <si>
    <t>5E74A9FCC43A04864F7DFC7693E50A7E</t>
  </si>
  <si>
    <t>GLORIA</t>
  </si>
  <si>
    <t>SILVA</t>
  </si>
  <si>
    <t>ESTUDILLO</t>
  </si>
  <si>
    <t>17913652</t>
  </si>
  <si>
    <t>B56A39F133C125D4A0C630E5083DE27A</t>
  </si>
  <si>
    <t>MONICA JUDITH</t>
  </si>
  <si>
    <t>HERRERA</t>
  </si>
  <si>
    <t>17913653</t>
  </si>
  <si>
    <t>49B3803F372809F86F88F8788E8E8CDF</t>
  </si>
  <si>
    <t>17913654</t>
  </si>
  <si>
    <t>FCE5805EA9238F855AB2130415B107BF</t>
  </si>
  <si>
    <t>VICTOR REINALDO</t>
  </si>
  <si>
    <t>MARTINEZ</t>
  </si>
  <si>
    <t>17913655</t>
  </si>
  <si>
    <t>C5313F63CE366DFE988D03B788613B0A</t>
  </si>
  <si>
    <t>OFICINA DE ARTES</t>
  </si>
  <si>
    <t>NICOLAS</t>
  </si>
  <si>
    <t>17913656</t>
  </si>
  <si>
    <t>E806B7275815145B5859AE3B5F26D62B</t>
  </si>
  <si>
    <t>ROCIO</t>
  </si>
  <si>
    <t>ARCE</t>
  </si>
  <si>
    <t>17913747</t>
  </si>
  <si>
    <t>D8C441762514E581A1865AE8CC7DE367</t>
  </si>
  <si>
    <t>CLAUDIA</t>
  </si>
  <si>
    <t>ALANIS</t>
  </si>
  <si>
    <t>OCAÑA</t>
  </si>
  <si>
    <t>17913748</t>
  </si>
  <si>
    <t>90867BA61038F728D2CB0A19A0A8EAE3</t>
  </si>
  <si>
    <t>JAVIER DE JESUS</t>
  </si>
  <si>
    <t>CALDERON</t>
  </si>
  <si>
    <t>17913749</t>
  </si>
  <si>
    <t>452DB482839BDAFD0EDDBD0E33134B2E</t>
  </si>
  <si>
    <t>MARIA DE JESUS</t>
  </si>
  <si>
    <t>17913750</t>
  </si>
  <si>
    <t>ED67EA8C0B4120FC11040BFA337BC880</t>
  </si>
  <si>
    <t>LISANDRO</t>
  </si>
  <si>
    <t>17913751</t>
  </si>
  <si>
    <t>047AE630CA564B88A05C33DE3803A9DE</t>
  </si>
  <si>
    <t>MIGUEL ANGEL</t>
  </si>
  <si>
    <t>NAPABE</t>
  </si>
  <si>
    <t>MONTESINOS</t>
  </si>
  <si>
    <t>9332.21</t>
  </si>
  <si>
    <t>9136.03</t>
  </si>
  <si>
    <t>17913752</t>
  </si>
  <si>
    <t>037A2050FB906E91B73A1D94496FAF68</t>
  </si>
  <si>
    <t>CASA DE LA CULTURA DE LA LIBERTAD</t>
  </si>
  <si>
    <t>MAYRA</t>
  </si>
  <si>
    <t>MARIN</t>
  </si>
  <si>
    <t>DOMINGUEZ</t>
  </si>
  <si>
    <t>17913843</t>
  </si>
  <si>
    <t>1E308E58FB8A873A9B262C9514C38AFD</t>
  </si>
  <si>
    <t>MANUELA</t>
  </si>
  <si>
    <t>17913844</t>
  </si>
  <si>
    <t>26376CAF36BC7BD5762DD7C8C88D2511</t>
  </si>
  <si>
    <t>CATALINA</t>
  </si>
  <si>
    <t>17913845</t>
  </si>
  <si>
    <t>A2D941D3F1A3BDA4C56B16D99D1A5E2F</t>
  </si>
  <si>
    <t>YENER</t>
  </si>
  <si>
    <t>JUAREZ</t>
  </si>
  <si>
    <t>17913846</t>
  </si>
  <si>
    <t>B5E63B095207BC7D818E51AF1504800C</t>
  </si>
  <si>
    <t>GUILLERMO</t>
  </si>
  <si>
    <t>CORTES</t>
  </si>
  <si>
    <t>17913847</t>
  </si>
  <si>
    <t>049E663E5A8FB88FC5302C087B28BD5F</t>
  </si>
  <si>
    <t>CASA DE LA CULTURA DE CATAZAJA</t>
  </si>
  <si>
    <t>NINFA DEL CARMEN</t>
  </si>
  <si>
    <t>MOSCOSO</t>
  </si>
  <si>
    <t>INURRETA</t>
  </si>
  <si>
    <t>17913848</t>
  </si>
  <si>
    <t>9F6EC342CD95A4A5B56AD131B041D97C</t>
  </si>
  <si>
    <t>HECTOR</t>
  </si>
  <si>
    <t>17913561</t>
  </si>
  <si>
    <t>4A9F1DDE4041A81C0CC4DE5A88225055</t>
  </si>
  <si>
    <t>DEPTO INV CONSERV Y RESTAURACION DEL PATRIMONIO CULTURAL</t>
  </si>
  <si>
    <t>IRAEL ANTONIO</t>
  </si>
  <si>
    <t>17913562</t>
  </si>
  <si>
    <t>B1F0B6277F70653BE4350DEFF1A570B8</t>
  </si>
  <si>
    <t>ERVIN</t>
  </si>
  <si>
    <t>ROBLERO</t>
  </si>
  <si>
    <t>17913563</t>
  </si>
  <si>
    <t>9797779997375A69C5C8BF335AEF1411</t>
  </si>
  <si>
    <t>VENTURINO</t>
  </si>
  <si>
    <t>17913564</t>
  </si>
  <si>
    <t>F2F5901F81C34FFDCA37A3658C3F5D95</t>
  </si>
  <si>
    <t>DEPARTAMENTO DE MUSEOS ESTATALES</t>
  </si>
  <si>
    <t>EFRAIN</t>
  </si>
  <si>
    <t>CASTILLA</t>
  </si>
  <si>
    <t>17913565</t>
  </si>
  <si>
    <t>DD196891DA7FF731E74B1947FCB4815B</t>
  </si>
  <si>
    <t>GABRIELA GUADALUPE</t>
  </si>
  <si>
    <t>17473.53</t>
  </si>
  <si>
    <t>16756.3</t>
  </si>
  <si>
    <t>17913566</t>
  </si>
  <si>
    <t>7AA9302032E70299637A01EFD2542A5A</t>
  </si>
  <si>
    <t>JOSE OSBALDO</t>
  </si>
  <si>
    <t>17913657</t>
  </si>
  <si>
    <t>3739A9A4DCBF97B31F8996BDB21BFDBC</t>
  </si>
  <si>
    <t>17913658</t>
  </si>
  <si>
    <t>3DDA8585B21430ADF1304E8D05ADBF3B</t>
  </si>
  <si>
    <t>DIANA</t>
  </si>
  <si>
    <t>ARIAS</t>
  </si>
  <si>
    <t>17913659</t>
  </si>
  <si>
    <t>C01A7EF3F3430D75652E475AEF528BAE</t>
  </si>
  <si>
    <t>MARIA LETICIA</t>
  </si>
  <si>
    <t>17913660</t>
  </si>
  <si>
    <t>AB9DE7497E3A95C15D22627FA5D85E7C</t>
  </si>
  <si>
    <t>DEPARTAMENTO DE PROMOCION Y GESTION CULTURAL</t>
  </si>
  <si>
    <t>HUET</t>
  </si>
  <si>
    <t>17913661</t>
  </si>
  <si>
    <t>0BF370214FA949DB4F4EA91C61DC7E09</t>
  </si>
  <si>
    <t>LUCIA MARIBEL</t>
  </si>
  <si>
    <t>17913662</t>
  </si>
  <si>
    <t>80337492D58EBA09D678312CF806C3FF</t>
  </si>
  <si>
    <t>ROBERTO</t>
  </si>
  <si>
    <t>VELAZQUEZ</t>
  </si>
  <si>
    <t>17913753</t>
  </si>
  <si>
    <t>1F0261DC7F5219A461BF8525B4A354AB</t>
  </si>
  <si>
    <t>CARLOS ALEJANDRO</t>
  </si>
  <si>
    <t>CANCINO</t>
  </si>
  <si>
    <t>17913754</t>
  </si>
  <si>
    <t>F8194CFE3145E76DB0440D8EA82066D2</t>
  </si>
  <si>
    <t>17913755</t>
  </si>
  <si>
    <t>8104FA2E1F6B66EEA494A81C37BE8C53</t>
  </si>
  <si>
    <t>CORDOVA</t>
  </si>
  <si>
    <t>17913756</t>
  </si>
  <si>
    <t>4C9A13F5719FB96E1D8ACE348FB4AA6A</t>
  </si>
  <si>
    <t>ANTONIO</t>
  </si>
  <si>
    <t>8759.92</t>
  </si>
  <si>
    <t>8591.73</t>
  </si>
  <si>
    <t>17913757</t>
  </si>
  <si>
    <t>664FBC73C20E8CFF171EFB3BFAC6BE00</t>
  </si>
  <si>
    <t>KARLA</t>
  </si>
  <si>
    <t>BEZARES</t>
  </si>
  <si>
    <t>9394.6</t>
  </si>
  <si>
    <t>9194.43</t>
  </si>
  <si>
    <t>17913758</t>
  </si>
  <si>
    <t>5B22B1B5475544EAE5F9E002832B8B4D</t>
  </si>
  <si>
    <t>ELIZABETH</t>
  </si>
  <si>
    <t>LATOURNERIE</t>
  </si>
  <si>
    <t>17913849</t>
  </si>
  <si>
    <t>D2A5405260D32E4121B107214950B42F</t>
  </si>
  <si>
    <t>CASA DE LA CULTURA DE CINTALAPA</t>
  </si>
  <si>
    <t>CERVANTES</t>
  </si>
  <si>
    <t>17913850</t>
  </si>
  <si>
    <t>5B565C64DCC2B6999B137E107484E59B</t>
  </si>
  <si>
    <t>TELLEZ</t>
  </si>
  <si>
    <t>17913851</t>
  </si>
  <si>
    <t>B298E7E33141FB3C544062C6210F94B6</t>
  </si>
  <si>
    <t>NOEMI CONSUELO</t>
  </si>
  <si>
    <t>ESCARPULLI</t>
  </si>
  <si>
    <t>17913852</t>
  </si>
  <si>
    <t>7022C3A2B078DD705084B796A7025AB0</t>
  </si>
  <si>
    <t>CASA DE LA CULTURA DE JIQUIPILAS</t>
  </si>
  <si>
    <t>RUDI ANTONIO</t>
  </si>
  <si>
    <t>17913853</t>
  </si>
  <si>
    <t>9C57BEDD200153C8AB82D63811A00E19</t>
  </si>
  <si>
    <t>PIMENTEL</t>
  </si>
  <si>
    <t>17913854</t>
  </si>
  <si>
    <t>565A2826B8A89B9CE9C332980B1B90D0</t>
  </si>
  <si>
    <t>110703</t>
  </si>
  <si>
    <t>ANALISTA  C</t>
  </si>
  <si>
    <t>KARLA GUADALUPE</t>
  </si>
  <si>
    <t>10848.36</t>
  </si>
  <si>
    <t>10555.14</t>
  </si>
  <si>
    <t>17913567</t>
  </si>
  <si>
    <t>D831AEF30E80DB6C7F9727E37F79AA00</t>
  </si>
  <si>
    <t>MONICA CECILIA</t>
  </si>
  <si>
    <t>CASTAÑEDA</t>
  </si>
  <si>
    <t>17913568</t>
  </si>
  <si>
    <t>3BF22E641E735A4CACB8FBC06D062333</t>
  </si>
  <si>
    <t>DIANA LAURA</t>
  </si>
  <si>
    <t>17913569</t>
  </si>
  <si>
    <t>739509E3514F7A8AE800CDACB57F5EB7</t>
  </si>
  <si>
    <t>CASA MUSEO DR. BELISARIO DOMINGUEZ</t>
  </si>
  <si>
    <t>ARTURO EUGENIO</t>
  </si>
  <si>
    <t>GUILLEN</t>
  </si>
  <si>
    <t>17056.76</t>
  </si>
  <si>
    <t>16366.21</t>
  </si>
  <si>
    <t>17913570</t>
  </si>
  <si>
    <t>099AE66FA006A7152F307738AEE42C34</t>
  </si>
  <si>
    <t>MEZA</t>
  </si>
  <si>
    <t>8095.92</t>
  </si>
  <si>
    <t>7940.48</t>
  </si>
  <si>
    <t>17913571</t>
  </si>
  <si>
    <t>CB96D56C81C9EA88F8B2799FE286DB03</t>
  </si>
  <si>
    <t>110601</t>
  </si>
  <si>
    <t>ESPECIALISTA  A</t>
  </si>
  <si>
    <t>MARIA</t>
  </si>
  <si>
    <t>17913572</t>
  </si>
  <si>
    <t>D12652364BD436977192C4A2E36E3B59</t>
  </si>
  <si>
    <t>MARGUIT MERALI</t>
  </si>
  <si>
    <t>17913663</t>
  </si>
  <si>
    <t>97D5D56A4969E572C4859632BE0514E8</t>
  </si>
  <si>
    <t>OFNA. DE PROM. DEL PATRIMONIO CULTURAL INMATERIAL</t>
  </si>
  <si>
    <t>17913664</t>
  </si>
  <si>
    <t>44C8D58E1B745B143C58CAF442BBC006</t>
  </si>
  <si>
    <t>CRISTIAN MAURICIO</t>
  </si>
  <si>
    <t>17913665</t>
  </si>
  <si>
    <t>DC73CCC1C1DE611037CE18E679E5DA92</t>
  </si>
  <si>
    <t>17913666</t>
  </si>
  <si>
    <t>1DD01F077F2BDC6231F160DC2EB4E4EE</t>
  </si>
  <si>
    <t>MAGDALENA ELIZABETH</t>
  </si>
  <si>
    <t>17913667</t>
  </si>
  <si>
    <t>4F067783D823072029AE7D31E9EF223F</t>
  </si>
  <si>
    <t>OFICINA DE MEDIOS AUDIOVISUALES</t>
  </si>
  <si>
    <t>ISAIAS</t>
  </si>
  <si>
    <t>17913668</t>
  </si>
  <si>
    <t>9091A7546EB547E351B31C330F2A584D</t>
  </si>
  <si>
    <t>ARREDONDO</t>
  </si>
  <si>
    <t>17913759</t>
  </si>
  <si>
    <t>9F36446E131067663D4611C4037E2E02</t>
  </si>
  <si>
    <t>JOSE ENRIQUE</t>
  </si>
  <si>
    <t>TREVIÑO</t>
  </si>
  <si>
    <t>17913760</t>
  </si>
  <si>
    <t>B9FDCAF8623C7EC0FE794CD634316745</t>
  </si>
  <si>
    <t>OTONIEL</t>
  </si>
  <si>
    <t>17913761</t>
  </si>
  <si>
    <t>2615D19A7145F019152F92809FEBBED4</t>
  </si>
  <si>
    <t>17913762</t>
  </si>
  <si>
    <t>2996C6921603978AB142AAD214C44D0C</t>
  </si>
  <si>
    <t>ABRIL ALEJANDRA</t>
  </si>
  <si>
    <t>17913763</t>
  </si>
  <si>
    <t>E3644B885FF44CEBF56BEEBE0D5BB691</t>
  </si>
  <si>
    <t>MORGAN</t>
  </si>
  <si>
    <t>17913764</t>
  </si>
  <si>
    <t>FEC9BAA8265F4F7F169BE96D978B7A06</t>
  </si>
  <si>
    <t>ARCIDES</t>
  </si>
  <si>
    <t>17913855</t>
  </si>
  <si>
    <t>10F2A367293D7EA8FFF3412906D63549</t>
  </si>
  <si>
    <t>OSCAR ROMEO</t>
  </si>
  <si>
    <t>17913856</t>
  </si>
  <si>
    <t>54481E45F4118270ECBC1851B9B157D6</t>
  </si>
  <si>
    <t>CASA DE LA CULTURA DE FRONTERA COMALAPA</t>
  </si>
  <si>
    <t>ANDRES DE JESUS</t>
  </si>
  <si>
    <t>ESCOBAR</t>
  </si>
  <si>
    <t>17913857</t>
  </si>
  <si>
    <t>62D425057DEE295CE3F2D6B438DAA734</t>
  </si>
  <si>
    <t>ROBLEDO</t>
  </si>
  <si>
    <t>17913858</t>
  </si>
  <si>
    <t>AC66A53EB0FAF6210D57AA31C4D68F0C</t>
  </si>
  <si>
    <t>VICTOR MANUEL</t>
  </si>
  <si>
    <t>17913859</t>
  </si>
  <si>
    <t>F037A1238ABB632A83A1053D1C5FA918</t>
  </si>
  <si>
    <t>CASA DE LA CULTURA DE COMITAN</t>
  </si>
  <si>
    <t>SOSA</t>
  </si>
  <si>
    <t>17913860</t>
  </si>
  <si>
    <t>968923F078FDF5F897D2F20FBD481C28</t>
  </si>
  <si>
    <t>MUSEO DE ARTE HERMILA DOMINGUEZ</t>
  </si>
  <si>
    <t>HERMILO ALEJANDRO</t>
  </si>
  <si>
    <t>ARANDA</t>
  </si>
  <si>
    <t>ROJAS</t>
  </si>
  <si>
    <t>17913573</t>
  </si>
  <si>
    <t>5B98E438A4E1D6042469E9709994E3AC</t>
  </si>
  <si>
    <t>WILEBALDO</t>
  </si>
  <si>
    <t>17913574</t>
  </si>
  <si>
    <t>E4AC1FCE135DB98AC12380C6D14F0177</t>
  </si>
  <si>
    <t>17913575</t>
  </si>
  <si>
    <t>C0437B00E022B1DF2A5AE33449688306</t>
  </si>
  <si>
    <t>MUSEO DE SAN CRISTOBAL (MUSAC)</t>
  </si>
  <si>
    <t>EMILIO DE JESUS</t>
  </si>
  <si>
    <t>OZUNA</t>
  </si>
  <si>
    <t>17913576</t>
  </si>
  <si>
    <t>04772899FDD5DD8D2F48AA1B99B85824</t>
  </si>
  <si>
    <t>DIRECCION DE LA RED DE BIBLIOTECAS PUBLICAS</t>
  </si>
  <si>
    <t>FABIAN EMMANUEL</t>
  </si>
  <si>
    <t>17913577</t>
  </si>
  <si>
    <t>0D458F11B509C08A279DFBD80CE3DCE4</t>
  </si>
  <si>
    <t>GLADYS DEL CARMEN</t>
  </si>
  <si>
    <t>17913578</t>
  </si>
  <si>
    <t>326F56BEE2FF644BC4A18E8AD7C2E94B</t>
  </si>
  <si>
    <t>LAURA PAULINA</t>
  </si>
  <si>
    <t>17913669</t>
  </si>
  <si>
    <t>1831D8035638803F6AB0A7BA3BC2805E</t>
  </si>
  <si>
    <t>ANTONIO ALEJANDRO</t>
  </si>
  <si>
    <t>DE LA TORRE</t>
  </si>
  <si>
    <t>17913670</t>
  </si>
  <si>
    <t>2714FB7011062FB5BF9DC0E7E0B74607</t>
  </si>
  <si>
    <t>17913671</t>
  </si>
  <si>
    <t>770B0D86E93554100D59B70161A1AD2E</t>
  </si>
  <si>
    <t>OFICINA DE COORD. DE CTROS. DE CULTURA MUNICIPAL</t>
  </si>
  <si>
    <t>MARIANO DE JESUS</t>
  </si>
  <si>
    <t>17913672</t>
  </si>
  <si>
    <t>60CDCC3BFED54FF879C61B8FE5EED6A5</t>
  </si>
  <si>
    <t>TOMAS</t>
  </si>
  <si>
    <t>17913673</t>
  </si>
  <si>
    <t>5B233711C7EFF44CB5DC4AA4CD957EF8</t>
  </si>
  <si>
    <t>NEREIDA MAGALLY</t>
  </si>
  <si>
    <t>17913674</t>
  </si>
  <si>
    <t>12C89278C94952ECE07F7E91092652D1</t>
  </si>
  <si>
    <t>DIRECCION DE PROMOCION CULTURAL</t>
  </si>
  <si>
    <t>DARVIN ANTONIO</t>
  </si>
  <si>
    <t>BRAVO</t>
  </si>
  <si>
    <t>ANGEL</t>
  </si>
  <si>
    <t>17913765</t>
  </si>
  <si>
    <t>2F4F15A42526C355DEF78D2A72E0D32D</t>
  </si>
  <si>
    <t>GUANEZ</t>
  </si>
  <si>
    <t>VALENCIA</t>
  </si>
  <si>
    <t>17913766</t>
  </si>
  <si>
    <t>DAE76F74848BF2FFA5E2A0E750DDADB7</t>
  </si>
  <si>
    <t>DEPARTAMENTO DE EVENTOS E INTERCAMBIO CULTURAL</t>
  </si>
  <si>
    <t>LENNIN ALBERTO</t>
  </si>
  <si>
    <t>DE LEON</t>
  </si>
  <si>
    <t>ZUNUN</t>
  </si>
  <si>
    <t>17913767</t>
  </si>
  <si>
    <t>FA5B9698001B25988C145FB1B98C9E5B</t>
  </si>
  <si>
    <t>MARIA TERESA</t>
  </si>
  <si>
    <t>17913768</t>
  </si>
  <si>
    <t>CF840D468E35C4FFC406E80D6528E066</t>
  </si>
  <si>
    <t>OFICINA DE AGRUPACIONES ARTISTICAS</t>
  </si>
  <si>
    <t>OBED</t>
  </si>
  <si>
    <t>17913769</t>
  </si>
  <si>
    <t>602478F1DA70394928FAFD8396FC611F</t>
  </si>
  <si>
    <t>17913770</t>
  </si>
  <si>
    <t>4609E39A5AFF234C69E1969E540DE317</t>
  </si>
  <si>
    <t>FLOR Y BERTHA</t>
  </si>
  <si>
    <t>17913861</t>
  </si>
  <si>
    <t>8189E4ED45603D10A6FC97CFC98050C2</t>
  </si>
  <si>
    <t>CASA DE LA CULTURA DE LA TRINITARIA</t>
  </si>
  <si>
    <t>MARIA LUISA</t>
  </si>
  <si>
    <t>JAIMES</t>
  </si>
  <si>
    <t>17913862</t>
  </si>
  <si>
    <t>BFEC05513CEDFFBA7A69EFDF86105961</t>
  </si>
  <si>
    <t>ALBA LETICIA</t>
  </si>
  <si>
    <t>17913863</t>
  </si>
  <si>
    <t>DBDE7BB1A2D82E6715A1AA7295823C8F</t>
  </si>
  <si>
    <t>FRANCISCO JAVIER</t>
  </si>
  <si>
    <t>17913864</t>
  </si>
  <si>
    <t>28462B4D0D062A66E3377D7DD024740E</t>
  </si>
  <si>
    <t>ARMANDO</t>
  </si>
  <si>
    <t>17913865</t>
  </si>
  <si>
    <t>3D0224149A59A77A95C91E9D4D007F25</t>
  </si>
  <si>
    <t>HIVER ANTONIO</t>
  </si>
  <si>
    <t>17913866</t>
  </si>
  <si>
    <t>0AC219166EB5B0EB534C2A34F6D89B97</t>
  </si>
  <si>
    <t>ALFREDO</t>
  </si>
  <si>
    <t>17913579</t>
  </si>
  <si>
    <t>A3F67F5E687A5C1D9D1977D3A27A8298</t>
  </si>
  <si>
    <t>OFICINA DE SERVICIOS ESPECIALES Y BASICOS</t>
  </si>
  <si>
    <t>ANDRES</t>
  </si>
  <si>
    <t>15035.15</t>
  </si>
  <si>
    <t>14473.98</t>
  </si>
  <si>
    <t>17913580</t>
  </si>
  <si>
    <t>2B543AE784F97C9A7BED5D422D358E3D</t>
  </si>
  <si>
    <t>SARAIN</t>
  </si>
  <si>
    <t>17913581</t>
  </si>
  <si>
    <t>895D5090D2AFC20A5731D739FB2484BE</t>
  </si>
  <si>
    <t>SECCION DE SERVICIOS ESPECIALES</t>
  </si>
  <si>
    <t>RAMON</t>
  </si>
  <si>
    <t>MANCILLA</t>
  </si>
  <si>
    <t>16434.51</t>
  </si>
  <si>
    <t>15783.78</t>
  </si>
  <si>
    <t>17913582</t>
  </si>
  <si>
    <t>7A2F95F10FA0CE3D68CBC2957FCEB51D</t>
  </si>
  <si>
    <t>HERVIN</t>
  </si>
  <si>
    <t>17913583</t>
  </si>
  <si>
    <t>3198B03BE1C1C40F1034EEA85AE67E5B</t>
  </si>
  <si>
    <t>ISIS VERONICA</t>
  </si>
  <si>
    <t>PINTO</t>
  </si>
  <si>
    <t>17913584</t>
  </si>
  <si>
    <t>97BA8983AD0DE4E047211CB65F9E8854</t>
  </si>
  <si>
    <t>MARIA MAGDALENA</t>
  </si>
  <si>
    <t>ZUÑIGA</t>
  </si>
  <si>
    <t>17913675</t>
  </si>
  <si>
    <t>83091449A919CE89CCA7963EB2CE5CF0</t>
  </si>
  <si>
    <t>MAYELI DEL ROCIO</t>
  </si>
  <si>
    <t>NARVAEZ</t>
  </si>
  <si>
    <t>17913676</t>
  </si>
  <si>
    <t>58457C855FAE82C4BA3558E3D34B5A5F</t>
  </si>
  <si>
    <t>CASA DE CULTURA DE LAS MARGARITAS</t>
  </si>
  <si>
    <t>FABIOLA GUADALUPE</t>
  </si>
  <si>
    <t>ESCANDON</t>
  </si>
  <si>
    <t>17913677</t>
  </si>
  <si>
    <t>88F1D6D1C2FB72BC73374964347E9C85</t>
  </si>
  <si>
    <t>ROSALINDA</t>
  </si>
  <si>
    <t>17913678</t>
  </si>
  <si>
    <t>123DF554A73537E3AF31A86A5C51890E</t>
  </si>
  <si>
    <t>CANDELARIA</t>
  </si>
  <si>
    <t>SANTIS</t>
  </si>
  <si>
    <t>17913679</t>
  </si>
  <si>
    <t>B2308148658BF765CB4A8699C4D9EDED</t>
  </si>
  <si>
    <t>CASA DE CULTURA DE CANCUC</t>
  </si>
  <si>
    <t>17913680</t>
  </si>
  <si>
    <t>39913A3F6FC1C740F5A8065691809383</t>
  </si>
  <si>
    <t>JOSE LUIS</t>
  </si>
  <si>
    <t>17913771</t>
  </si>
  <si>
    <t>4B4DA1AECBFC72DAAE1A2F0693E5A9A5</t>
  </si>
  <si>
    <t>BANDA DE MUSICA DEL ESTADO</t>
  </si>
  <si>
    <t>AMIR</t>
  </si>
  <si>
    <t>17913772</t>
  </si>
  <si>
    <t>63DA2840E20A213F7D8A620AE91A5253</t>
  </si>
  <si>
    <t>HORACIO</t>
  </si>
  <si>
    <t>SOLIZ</t>
  </si>
  <si>
    <t>17913773</t>
  </si>
  <si>
    <t>E8A1FF019CB8A8BFBC5BDB1013D24FC4</t>
  </si>
  <si>
    <t>LUIS RAMIRO</t>
  </si>
  <si>
    <t>17913774</t>
  </si>
  <si>
    <t>D245E8AF778B9AB4198EF55F521A889A</t>
  </si>
  <si>
    <t>TERESA VICTORIA</t>
  </si>
  <si>
    <t>17913775</t>
  </si>
  <si>
    <t>B1A76E394344A83FB0F9CCBBE34C8A95</t>
  </si>
  <si>
    <t>ALEJANDRO</t>
  </si>
  <si>
    <t>VASQUEZ</t>
  </si>
  <si>
    <t>17913776</t>
  </si>
  <si>
    <t>EA0B5D9F1FA244E38D57E8B5E3C2F6E4</t>
  </si>
  <si>
    <t>CASA DE LA CULTURA DE COPAINALA</t>
  </si>
  <si>
    <t>ALFREDO ENRIQUE</t>
  </si>
  <si>
    <t>17913867</t>
  </si>
  <si>
    <t>D63ECFC499B0737DE33F5E020B9AA4CE</t>
  </si>
  <si>
    <t>17913868</t>
  </si>
  <si>
    <t>D8E25E791F4EAF80CABFD97785F6170D</t>
  </si>
  <si>
    <t>VERONICA GUADALUPE</t>
  </si>
  <si>
    <t>BALCAZAR</t>
  </si>
  <si>
    <t>17913869</t>
  </si>
  <si>
    <t>53620ADDA253CBC818462F4EFFA4CC57</t>
  </si>
  <si>
    <t>LUIS</t>
  </si>
  <si>
    <t>17913870</t>
  </si>
  <si>
    <t>3627E3EBDBA791E4963DCF0C36CB5138</t>
  </si>
  <si>
    <t>CIRILO</t>
  </si>
  <si>
    <t>17913871</t>
  </si>
  <si>
    <t>5E9D5813A62765CF7570EDF769A1F7AA</t>
  </si>
  <si>
    <t>CASA DE LA CULTURA DE PALENQUE</t>
  </si>
  <si>
    <t>DANIEL</t>
  </si>
  <si>
    <t>15480.8</t>
  </si>
  <si>
    <t>14891.11</t>
  </si>
  <si>
    <t>17913872</t>
  </si>
  <si>
    <t>FF4B5DA6B23A328075AF84BEED3C5D25</t>
  </si>
  <si>
    <t>MARIA CANDELARIA</t>
  </si>
  <si>
    <t>VIDAL</t>
  </si>
  <si>
    <t>ROSALES</t>
  </si>
  <si>
    <t>17913585</t>
  </si>
  <si>
    <t>29D824E9449E6B6D6CE95497E63AB0EE</t>
  </si>
  <si>
    <t>ABADIA</t>
  </si>
  <si>
    <t>17913586</t>
  </si>
  <si>
    <t>B8131A994744062588F9C41CD4AA564B</t>
  </si>
  <si>
    <t>ALBERTO CARLOS</t>
  </si>
  <si>
    <t>BLAS</t>
  </si>
  <si>
    <t>17913587</t>
  </si>
  <si>
    <t>7DAC65653A5702D6CC7918DF600109CE</t>
  </si>
  <si>
    <t>ALONDRA MILEY</t>
  </si>
  <si>
    <t>17913588</t>
  </si>
  <si>
    <t>A93C3066A4B377A3DC3503811932B7D6</t>
  </si>
  <si>
    <t>ARTURO</t>
  </si>
  <si>
    <t>ESQUINCA</t>
  </si>
  <si>
    <t>ZARATE</t>
  </si>
  <si>
    <t>17913589</t>
  </si>
  <si>
    <t>2F365C7D87E48F185B129AEBC852781F</t>
  </si>
  <si>
    <t>MARIA CONSUELO</t>
  </si>
  <si>
    <t>17913590</t>
  </si>
  <si>
    <t>DB7F56EBCE571D9AACBB828DD3711AC6</t>
  </si>
  <si>
    <t>MATEO</t>
  </si>
  <si>
    <t>17913681</t>
  </si>
  <si>
    <t>261FBA00DC661783B1BA877A279A4248</t>
  </si>
  <si>
    <t>MIGUEL</t>
  </si>
  <si>
    <t>17913682</t>
  </si>
  <si>
    <t>0BFCB859790733C133144E9BF325EC17</t>
  </si>
  <si>
    <t>CASA DE CULTURA DE SALTO DE AGUA</t>
  </si>
  <si>
    <t>17913683</t>
  </si>
  <si>
    <t>E92BD82778294D3F3665884E1B434843</t>
  </si>
  <si>
    <t>17913684</t>
  </si>
  <si>
    <t>01BA59B436C08012EED03DCE776AFE93</t>
  </si>
  <si>
    <t>MARTHA DELIA</t>
  </si>
  <si>
    <t>CONSTANTINO</t>
  </si>
  <si>
    <t>17913685</t>
  </si>
  <si>
    <t>E5215ADFCBE98CE1C35D9629465853E6</t>
  </si>
  <si>
    <t>CASA DE CULTURA DE CHALCHIHUITAN</t>
  </si>
  <si>
    <t>LUZ AIDA</t>
  </si>
  <si>
    <t>17913686</t>
  </si>
  <si>
    <t>90FFA00C08736EF70A90AE3DB25EC353</t>
  </si>
  <si>
    <t>JORDAN DE JESUS</t>
  </si>
  <si>
    <t>CLEMENTE</t>
  </si>
  <si>
    <t>17913777</t>
  </si>
  <si>
    <t>AC18487D847F40E2069F44F68C3A1DA7</t>
  </si>
  <si>
    <t>LUIS ARMANDO</t>
  </si>
  <si>
    <t>17913778</t>
  </si>
  <si>
    <t>558A6F477BF05EDF8AD38B858979D577</t>
  </si>
  <si>
    <t>ERUBIEL</t>
  </si>
  <si>
    <t>17913779</t>
  </si>
  <si>
    <t>742F960DE6FE3AD0FDB2BA9130D8E65F</t>
  </si>
  <si>
    <t>MONTEJOS</t>
  </si>
  <si>
    <t>JOSE</t>
  </si>
  <si>
    <t>17913780</t>
  </si>
  <si>
    <t>54C02878D8E689E51C13F55691364A35</t>
  </si>
  <si>
    <t>GABRIEL ALBERTO</t>
  </si>
  <si>
    <t>17913781</t>
  </si>
  <si>
    <t>A79122B440140C2CEF04F2F8AE1F9698</t>
  </si>
  <si>
    <t>OROZCO</t>
  </si>
  <si>
    <t>17913782</t>
  </si>
  <si>
    <t>044558AA2E56FAE3FBB6AA2204430EAD</t>
  </si>
  <si>
    <t>GRACIELA</t>
  </si>
  <si>
    <t>17913873</t>
  </si>
  <si>
    <t>15F3CB325DA43358843E5FC40EE0B129</t>
  </si>
  <si>
    <t>CASA DE LA CULTURA DE SIMOJOVEL</t>
  </si>
  <si>
    <t>DEYSI BERENICE</t>
  </si>
  <si>
    <t>VIVEROS</t>
  </si>
  <si>
    <t>DEL CARPIO</t>
  </si>
  <si>
    <t>17913874</t>
  </si>
  <si>
    <t>6BC59596DD0C75DCD3C2602D07AE127C</t>
  </si>
  <si>
    <t>MARIA EUGENIA</t>
  </si>
  <si>
    <t>17913875</t>
  </si>
  <si>
    <t>70B257DC1EEB0B87F9E6F7E6ADACFDDB</t>
  </si>
  <si>
    <t>ISIDRO DANIEL</t>
  </si>
  <si>
    <t>VILLAFUERTE</t>
  </si>
  <si>
    <t>17913876</t>
  </si>
  <si>
    <t>49B91327A78C4B4B813E82F12909509C</t>
  </si>
  <si>
    <t>CASA DE LA CULTURA DE BOCHIL</t>
  </si>
  <si>
    <t>ADALI DE JESUS</t>
  </si>
  <si>
    <t>17913877</t>
  </si>
  <si>
    <t>D43C8FCC60E0ECF795F6D9F0D8137ED2</t>
  </si>
  <si>
    <t>JUAN DARINEL</t>
  </si>
  <si>
    <t>17913878</t>
  </si>
  <si>
    <t>0E09E23BF3F9976F1DD71347DD281D39</t>
  </si>
  <si>
    <t>17913591</t>
  </si>
  <si>
    <t>5973A54C0E2380FA2E95BB2BFF6F0DC2</t>
  </si>
  <si>
    <t>JORGE</t>
  </si>
  <si>
    <t>17913592</t>
  </si>
  <si>
    <t>FD6EB86E0ED9EFA20C4CDE2DB6C33A27</t>
  </si>
  <si>
    <t>SECCION DE SERVICIOS BASICOS</t>
  </si>
  <si>
    <t>NAVA</t>
  </si>
  <si>
    <t>17913593</t>
  </si>
  <si>
    <t>EE6D39A3A01D662160E2071BC3BA6A53</t>
  </si>
  <si>
    <t>JOSE JESUS</t>
  </si>
  <si>
    <t>LANGARICA</t>
  </si>
  <si>
    <t>MARQUEZ</t>
  </si>
  <si>
    <t>17913594</t>
  </si>
  <si>
    <t>F3B6238AB70703B975ABC87B043A855F</t>
  </si>
  <si>
    <t>LOURDES</t>
  </si>
  <si>
    <t>17913595</t>
  </si>
  <si>
    <t>847ED15740989820EFD24B1AFC33CDC2</t>
  </si>
  <si>
    <t>17913596</t>
  </si>
  <si>
    <t>0D0678733747AB3483A3AE9C17662788</t>
  </si>
  <si>
    <t>GABRIELA</t>
  </si>
  <si>
    <t>17913687</t>
  </si>
  <si>
    <t>DE93368E100BC50FD5254E373D45C3CA</t>
  </si>
  <si>
    <t>CASA DE CULTURA DE CHAMULA</t>
  </si>
  <si>
    <t>MARIA ENRIQUETA</t>
  </si>
  <si>
    <t>LUNEZ</t>
  </si>
  <si>
    <t>17913688</t>
  </si>
  <si>
    <t>4F041664BA918AAA964C2F3CB6B72856</t>
  </si>
  <si>
    <t>17913689</t>
  </si>
  <si>
    <t>7FC6EF95FDF3EE57A3A58D93E4CC21A8</t>
  </si>
  <si>
    <t>MARCELINO</t>
  </si>
  <si>
    <t>17913690</t>
  </si>
  <si>
    <t>3756408109F0DCD66CF1F3B861A914DD</t>
  </si>
  <si>
    <t>ROSA</t>
  </si>
  <si>
    <t>17913691</t>
  </si>
  <si>
    <t>A21C811AA496FC8EA61F20AFB5DFB0BD</t>
  </si>
  <si>
    <t>IRMA</t>
  </si>
  <si>
    <t>17913692</t>
  </si>
  <si>
    <t>10994FBB3311187F39F3F79647CD1643</t>
  </si>
  <si>
    <t>LUCIA</t>
  </si>
  <si>
    <t>CASTELAZO</t>
  </si>
  <si>
    <t>17913783</t>
  </si>
  <si>
    <t>0D65A89474FB420A9A188BC74D8D3A52</t>
  </si>
  <si>
    <t>MARIMBA "CLARO DE LUNA"</t>
  </si>
  <si>
    <t>OBDULIO</t>
  </si>
  <si>
    <t>VILLATORO</t>
  </si>
  <si>
    <t>0</t>
  </si>
  <si>
    <t>17913784</t>
  </si>
  <si>
    <t>84C666C225C18E60B1D39EE4A6925F88</t>
  </si>
  <si>
    <t>RODOLFO</t>
  </si>
  <si>
    <t>17913785</t>
  </si>
  <si>
    <t>9B3E999D30283F579E62E49A5C88E68C</t>
  </si>
  <si>
    <t>JOSE MANUEL</t>
  </si>
  <si>
    <t>17913786</t>
  </si>
  <si>
    <t>3040AD0603026B0C28E5A5E501EE7E2A</t>
  </si>
  <si>
    <t>GULBERTO</t>
  </si>
  <si>
    <t>17913787</t>
  </si>
  <si>
    <t>91939E32B0923E6D56CACB9074214527</t>
  </si>
  <si>
    <t>CARLOS ALBERTO</t>
  </si>
  <si>
    <t>CABRERA</t>
  </si>
  <si>
    <t>17913788</t>
  </si>
  <si>
    <t>C5EEA43D2F8F2F5AE4D7223B1C9618C0</t>
  </si>
  <si>
    <t>CASA DE LA CULTURA DE TECPATAN</t>
  </si>
  <si>
    <t>RICARDO</t>
  </si>
  <si>
    <t>17913879</t>
  </si>
  <si>
    <t>B2853B485C3D7E8AFD86C911AD046647</t>
  </si>
  <si>
    <t>DELFINO</t>
  </si>
  <si>
    <t>17913880</t>
  </si>
  <si>
    <t>A01A2F91BC094A0A43E7C6832E121491</t>
  </si>
  <si>
    <t>AZAEL</t>
  </si>
  <si>
    <t>17913881</t>
  </si>
  <si>
    <t>5662FBD51FBC10A3BD3122F9561A02E8</t>
  </si>
  <si>
    <t>17913882</t>
  </si>
  <si>
    <t>10A7400220B8B8955B6A0101DCAAF324</t>
  </si>
  <si>
    <t>FLORENTINO</t>
  </si>
  <si>
    <t>17913883</t>
  </si>
  <si>
    <t>79BBA3DB3513711F44C281DA3F33439B</t>
  </si>
  <si>
    <t>JAMIN</t>
  </si>
  <si>
    <t>17913884</t>
  </si>
  <si>
    <t>8596BB7B59CB1DB7F135E370FA2FDD16</t>
  </si>
  <si>
    <t>17913599</t>
  </si>
  <si>
    <t>CF65A685B1538962EDB21E94A043E203</t>
  </si>
  <si>
    <t>ALICIA CITLALI</t>
  </si>
  <si>
    <t>17913600</t>
  </si>
  <si>
    <t>A4297B8530C74FE8E5D742F5A1C442BC</t>
  </si>
  <si>
    <t>SANDRA CONCEPCION</t>
  </si>
  <si>
    <t>DAMIAN</t>
  </si>
  <si>
    <t>17913597</t>
  </si>
  <si>
    <t>934BD8584C921AB350722FB584BA937F</t>
  </si>
  <si>
    <t>JORGE ARTURO</t>
  </si>
  <si>
    <t>BARRIOS</t>
  </si>
  <si>
    <t>17913598</t>
  </si>
  <si>
    <t>83F8629B3F1DC8DC5AB4A36F80247D6F</t>
  </si>
  <si>
    <t>JOSE ISABEL</t>
  </si>
  <si>
    <t>17913601</t>
  </si>
  <si>
    <t>DD52BE3BEAAAE4C0E7799127CE6BE833</t>
  </si>
  <si>
    <t>110905</t>
  </si>
  <si>
    <t>AUXILIAR ADMINISTRATIVO  E</t>
  </si>
  <si>
    <t>JAVIER AARON</t>
  </si>
  <si>
    <t>10396.54</t>
  </si>
  <si>
    <t>10132.24</t>
  </si>
  <si>
    <t>17913602</t>
  </si>
  <si>
    <t>E20564B79EE128BCA016A21658AAC19C</t>
  </si>
  <si>
    <t>MARIANO</t>
  </si>
  <si>
    <t>17913693</t>
  </si>
  <si>
    <t>A43CABF18703B457C56126391B967EFF</t>
  </si>
  <si>
    <t>CASA DE CULTURA DE CHANAL</t>
  </si>
  <si>
    <t>HERNAN</t>
  </si>
  <si>
    <t>17913694</t>
  </si>
  <si>
    <t>B5D910935AEDBC0C1F817A342F8504EB</t>
  </si>
  <si>
    <t>AMALIA</t>
  </si>
  <si>
    <t>17913695</t>
  </si>
  <si>
    <t>F4DAFAA0946A643FCD3F2BCA100AC5C0</t>
  </si>
  <si>
    <t>CELIA</t>
  </si>
  <si>
    <t>17913696</t>
  </si>
  <si>
    <t>F09BCD8DBE08710498E19BEE66E072B8</t>
  </si>
  <si>
    <t>CASA DE CULTURA DE VILLA LAS ROSAS</t>
  </si>
  <si>
    <t>MARIO RUDDYART</t>
  </si>
  <si>
    <t>BERMUDEZ</t>
  </si>
  <si>
    <t>17913697</t>
  </si>
  <si>
    <t>89FFF331359D7BF32DA0094C46EAFC9B</t>
  </si>
  <si>
    <t>17913698</t>
  </si>
  <si>
    <t>A55AC670E1C52B5CAED2925F4A9FF3A2</t>
  </si>
  <si>
    <t>NANGUSE</t>
  </si>
  <si>
    <t>17913789</t>
  </si>
  <si>
    <t>CAE323D14AB5168397E237CFB7EF4FCF</t>
  </si>
  <si>
    <t>JOSE ALONSO</t>
  </si>
  <si>
    <t>17913790</t>
  </si>
  <si>
    <t>30356E1D123C07112224C833E20E8094</t>
  </si>
  <si>
    <t>MARIMBA "POLI DE TUXTLA"</t>
  </si>
  <si>
    <t>17913791</t>
  </si>
  <si>
    <t>768A877760CCAA507B89E3021D196B04</t>
  </si>
  <si>
    <t>PEDRO DAMIAN</t>
  </si>
  <si>
    <t>TOVAR</t>
  </si>
  <si>
    <t>17913792</t>
  </si>
  <si>
    <t>4D80E6BACCD004DC33539950ADC973D5</t>
  </si>
  <si>
    <t>BRUNO RENATO</t>
  </si>
  <si>
    <t>17913793</t>
  </si>
  <si>
    <t>CABC6E01B2563D85D50F0A918B88BE3D</t>
  </si>
  <si>
    <t>ISAIAS DE JESUS</t>
  </si>
  <si>
    <t>RECINOS</t>
  </si>
  <si>
    <t>17913794</t>
  </si>
  <si>
    <t>1491BBC219F22D6BF2DE3711FC96D972</t>
  </si>
  <si>
    <t>CASA DE LA CULTURA DE MAZATAN</t>
  </si>
  <si>
    <t>RUTILIA</t>
  </si>
  <si>
    <t>17913885</t>
  </si>
  <si>
    <t>9792BA20BFA7F92991B3B5CE566FFB76</t>
  </si>
  <si>
    <t>LAZARO ABEL</t>
  </si>
  <si>
    <t>17913886</t>
  </si>
  <si>
    <t>0FF41A393C40745327BBB34F8840B4CA</t>
  </si>
  <si>
    <t>CASA DE LA CULTURA DE HUIXTLA</t>
  </si>
  <si>
    <t>MARIA ELENA CONCEPCION</t>
  </si>
  <si>
    <t>BUSTILLO</t>
  </si>
  <si>
    <t>17913887</t>
  </si>
  <si>
    <t>136DF98F7D2885A84D0DD43E612DF6B2</t>
  </si>
  <si>
    <t>17913888</t>
  </si>
  <si>
    <t>A4A5E28E54D8E0E8E4FF829FADB97C74</t>
  </si>
  <si>
    <t>CASA DE LA CULTURA DE MOTOZINTLA</t>
  </si>
  <si>
    <t>ROGER LEONEL</t>
  </si>
  <si>
    <t>17913889</t>
  </si>
  <si>
    <t>6393EFC3A6213D1295C572A12130B301</t>
  </si>
  <si>
    <t>ALMA DELIA</t>
  </si>
  <si>
    <t>GALINDO</t>
  </si>
  <si>
    <t>17913890</t>
  </si>
  <si>
    <t>53C510B54BAA129793FF580A675703F8</t>
  </si>
  <si>
    <t>110201</t>
  </si>
  <si>
    <t>MANDO MEDIO SUPERIOR</t>
  </si>
  <si>
    <t>DIRECCIÓN GENERAL</t>
  </si>
  <si>
    <t>MARITSA CONCEPCION</t>
  </si>
  <si>
    <t>MARANTO</t>
  </si>
  <si>
    <t>ZEPEDA</t>
  </si>
  <si>
    <t>81718.19</t>
  </si>
  <si>
    <t>76632.43</t>
  </si>
  <si>
    <t>17913509</t>
  </si>
  <si>
    <t>2E92AFED949D53E4D743DB5943C6EC45</t>
  </si>
  <si>
    <t>GABRIELA VERA SOFIA DE LAS MERCEDES</t>
  </si>
  <si>
    <t>MEDINA</t>
  </si>
  <si>
    <t>25618.46</t>
  </si>
  <si>
    <t>24379.96</t>
  </si>
  <si>
    <t>17913510</t>
  </si>
  <si>
    <t>C965F1DF67BC5F13695212721BEBE68B</t>
  </si>
  <si>
    <t>110406</t>
  </si>
  <si>
    <t>ENLACE  F</t>
  </si>
  <si>
    <t>EDUARDO</t>
  </si>
  <si>
    <t>RIZO</t>
  </si>
  <si>
    <t>24225.85</t>
  </si>
  <si>
    <t>23076.48</t>
  </si>
  <si>
    <t>17913511</t>
  </si>
  <si>
    <t>0E7DE9E4AD5CA65C05D94291050AB91D</t>
  </si>
  <si>
    <t>LUIS EUGENIO</t>
  </si>
  <si>
    <t>MUÑIZ</t>
  </si>
  <si>
    <t>16838.74</t>
  </si>
  <si>
    <t>16162.14</t>
  </si>
  <si>
    <t>17913512</t>
  </si>
  <si>
    <t>9080F66B6A3B8118E547B0ACA37D4129</t>
  </si>
  <si>
    <t>NORMA ELIZABETH</t>
  </si>
  <si>
    <t>JONAPA</t>
  </si>
  <si>
    <t>17913603</t>
  </si>
  <si>
    <t>36443C749DB024743F6327DF7B8911DD</t>
  </si>
  <si>
    <t>LUIS FERNANDO</t>
  </si>
  <si>
    <t>17913604</t>
  </si>
  <si>
    <t>8FFDA383740847BF616983D5B7F4378C</t>
  </si>
  <si>
    <t>YADIRA</t>
  </si>
  <si>
    <t>17913605</t>
  </si>
  <si>
    <t>B43C5AAB1506A61E2593414617406C2F</t>
  </si>
  <si>
    <t>HURY MARGOT</t>
  </si>
  <si>
    <t>ARGUETA</t>
  </si>
  <si>
    <t>17913606</t>
  </si>
  <si>
    <t>1E7398A3B22D2AE0046625739A57B072</t>
  </si>
  <si>
    <t>OFICINA DE APOYO BIBLIOTECARIO</t>
  </si>
  <si>
    <t>17913607</t>
  </si>
  <si>
    <t>1C41E70B8A8452DB6AEEAF0CE17AD0B3</t>
  </si>
  <si>
    <t>17913608</t>
  </si>
  <si>
    <t>718DB2C2AB2EEF642CA2B697CEA7778D</t>
  </si>
  <si>
    <t>CASA DE CULTURA DE OXCHUC</t>
  </si>
  <si>
    <t>YOLANDA</t>
  </si>
  <si>
    <t>17913699</t>
  </si>
  <si>
    <t>47E2F53738800EC3724BA1D198705D6B</t>
  </si>
  <si>
    <t>17913700</t>
  </si>
  <si>
    <t>6FB8AF519A3CCC9DD21DFE9C56C84555</t>
  </si>
  <si>
    <t>ENCINOS</t>
  </si>
  <si>
    <t>17913701</t>
  </si>
  <si>
    <t>16773B0C32A9C4AFFBC3A5FB032AEEBE</t>
  </si>
  <si>
    <t>CASA DE CULTURA DE PANTHELO</t>
  </si>
  <si>
    <t>FRANCISCO</t>
  </si>
  <si>
    <t>17913702</t>
  </si>
  <si>
    <t>D70001D72141CB857F36CFE75EC5405A</t>
  </si>
  <si>
    <t>ERIK</t>
  </si>
  <si>
    <t>17913703</t>
  </si>
  <si>
    <t>46F95CBFA1404AEB119349028595F7D1</t>
  </si>
  <si>
    <t>QUIRO ALONSO</t>
  </si>
  <si>
    <t>ENTZIN</t>
  </si>
  <si>
    <t>17913704</t>
  </si>
  <si>
    <t>EEE8C5F63D1320AE8C15A8AFA8CA52CA</t>
  </si>
  <si>
    <t>RUBESTEIN</t>
  </si>
  <si>
    <t>17913795</t>
  </si>
  <si>
    <t>C08ACDD202442ACB887BEE4AEE69E977</t>
  </si>
  <si>
    <t>JOSE EDGAR</t>
  </si>
  <si>
    <t>VICENTE</t>
  </si>
  <si>
    <t>17913796</t>
  </si>
  <si>
    <t>38B24113530177D8C725E6B1C8C14D66</t>
  </si>
  <si>
    <t>CRISTOBAL</t>
  </si>
  <si>
    <t>CHANDOMID</t>
  </si>
  <si>
    <t>17913797</t>
  </si>
  <si>
    <t>FE6F0AD809A36C98E34FE766A0B7B909</t>
  </si>
  <si>
    <t>JOSE MARIA</t>
  </si>
  <si>
    <t>GALLARDO</t>
  </si>
  <si>
    <t>17913798</t>
  </si>
  <si>
    <t>3BEFEA86598D3DDFA926601E9412FE71</t>
  </si>
  <si>
    <t>ROSARIO</t>
  </si>
  <si>
    <t>17913799</t>
  </si>
  <si>
    <t>E8427902E4E9FE5649A3DECCBFD22BD4</t>
  </si>
  <si>
    <t>FLOREBEL</t>
  </si>
  <si>
    <t>17913800</t>
  </si>
  <si>
    <t>A9FFBF35EDE13C2A8F1BAB8273C7614B</t>
  </si>
  <si>
    <t>VICTOR HUGO</t>
  </si>
  <si>
    <t>SOTO</t>
  </si>
  <si>
    <t>17913891</t>
  </si>
  <si>
    <t>EC3915A09CDB6EECD7B5453440D07FE2</t>
  </si>
  <si>
    <t>CASA DE LA CULTURA DE PICHUCALCO</t>
  </si>
  <si>
    <t>LUCERO</t>
  </si>
  <si>
    <t>CANO</t>
  </si>
  <si>
    <t>17913892</t>
  </si>
  <si>
    <t>A09E5773F78A5ACECF821024EE69A5EB</t>
  </si>
  <si>
    <t>ANSELMA</t>
  </si>
  <si>
    <t>SANGEADO</t>
  </si>
  <si>
    <t>17913893</t>
  </si>
  <si>
    <t>C31DE912971E0B63856A9BF0314021AF</t>
  </si>
  <si>
    <t>ESCOLASTICO</t>
  </si>
  <si>
    <t>17913894</t>
  </si>
  <si>
    <t>E8626B9FA1D5F73D09AD40316F54F19F</t>
  </si>
  <si>
    <t>JUAN ANTONIO</t>
  </si>
  <si>
    <t>17913895</t>
  </si>
  <si>
    <t>EF2318C0A0BF0FEEA492AC4DED511E32</t>
  </si>
  <si>
    <t>17913896</t>
  </si>
  <si>
    <t>49DEA962672ACCA100947DB19CD3BC0C</t>
  </si>
  <si>
    <t>FABIOLA YURIKO</t>
  </si>
  <si>
    <t>NAGAYA</t>
  </si>
  <si>
    <t>17913514</t>
  </si>
  <si>
    <t>1CC70E2760F3C165B6CC64D7F3EE93A4</t>
  </si>
  <si>
    <t>SAMPERIO</t>
  </si>
  <si>
    <t>17913515</t>
  </si>
  <si>
    <t>43097D4437A1D444DCD1B9AA79042498</t>
  </si>
  <si>
    <t>UNIDAD DE APOYO ADMINISTRATIVO</t>
  </si>
  <si>
    <t>ADOLFO RAUL</t>
  </si>
  <si>
    <t>36169.56</t>
  </si>
  <si>
    <t>34255.79</t>
  </si>
  <si>
    <t>17913516</t>
  </si>
  <si>
    <t>F43E52A658FB874674EA6F5D35E71B31</t>
  </si>
  <si>
    <t>GLORIA LETICIA</t>
  </si>
  <si>
    <t>VALENTI</t>
  </si>
  <si>
    <t>17913517</t>
  </si>
  <si>
    <t>6E6925845462E939947193321FF95F62</t>
  </si>
  <si>
    <t>9912.25</t>
  </si>
  <si>
    <t>9678.95</t>
  </si>
  <si>
    <t>17913518</t>
  </si>
  <si>
    <t>AFFDFACAB272DA023CA43C4D3E16BBA6</t>
  </si>
  <si>
    <t>JORGE ADRIAN</t>
  </si>
  <si>
    <t>17913513</t>
  </si>
  <si>
    <t>45E4496C343D343F7DCF36DCDD5B8DD7</t>
  </si>
  <si>
    <t>17913610</t>
  </si>
  <si>
    <t>D07CCA0F133195CD15B45619BB02A0C9</t>
  </si>
  <si>
    <t>PINACHO</t>
  </si>
  <si>
    <t>17913609</t>
  </si>
  <si>
    <t>D4E11EFF9DC82F05C2266BA282ADE7D8</t>
  </si>
  <si>
    <t>EDITH</t>
  </si>
  <si>
    <t>17913611</t>
  </si>
  <si>
    <t>0D9D6AB8C863F0C12649180BF9E90D6E</t>
  </si>
  <si>
    <t>CISNEROS</t>
  </si>
  <si>
    <t>17913612</t>
  </si>
  <si>
    <t>6627B21F48DA0036E6A784F8518CAD4B</t>
  </si>
  <si>
    <t>PAULINE ESTHER</t>
  </si>
  <si>
    <t>ANDRADE</t>
  </si>
  <si>
    <t>17913613</t>
  </si>
  <si>
    <t>90BF9281C15BFAE4D303D6FD181D91B9</t>
  </si>
  <si>
    <t>17913614</t>
  </si>
  <si>
    <t>A469E57F4D123B87AE9AE864931418AA</t>
  </si>
  <si>
    <t>17913705</t>
  </si>
  <si>
    <t>3CA7A65DB78BB874218AC0F00BEE442F</t>
  </si>
  <si>
    <t>CASA DE CULTURA DE TEOPISCA</t>
  </si>
  <si>
    <t>JULIO EDUARDO</t>
  </si>
  <si>
    <t>17913706</t>
  </si>
  <si>
    <t>C855B9CF136DD0308BBB3331C7875295</t>
  </si>
  <si>
    <t>IPOLITA VIRGINIA</t>
  </si>
  <si>
    <t>17913707</t>
  </si>
  <si>
    <t>DE5125BBBFF40329AB61EEFD9960E0ED</t>
  </si>
  <si>
    <t>CASA DE CULTURA DE ZINACANTAN</t>
  </si>
  <si>
    <t>RICARDO JUAN</t>
  </si>
  <si>
    <t>17913708</t>
  </si>
  <si>
    <t>D926D36D8A3E75C8C274A311B38B42EE</t>
  </si>
  <si>
    <t>MARIA ELOISA</t>
  </si>
  <si>
    <t>17913709</t>
  </si>
  <si>
    <t>DF373C10D89998E957B696CC109665D0</t>
  </si>
  <si>
    <t>17913710</t>
  </si>
  <si>
    <t>2EAE6D3BD2F1195C30FD55731E9E832A</t>
  </si>
  <si>
    <t>DOMINGO</t>
  </si>
  <si>
    <t>17913801</t>
  </si>
  <si>
    <t>3A69DEE3DDFF0D7A59C8E1A26944D488</t>
  </si>
  <si>
    <t>TECO</t>
  </si>
  <si>
    <t>17913802</t>
  </si>
  <si>
    <t>CF4E2EDAEEB0ED4D04F8F9033B8C96B4</t>
  </si>
  <si>
    <t>MARIMBA DEL ESTADO</t>
  </si>
  <si>
    <t>RAFAEL</t>
  </si>
  <si>
    <t>9087.2</t>
  </si>
  <si>
    <t>8906.7</t>
  </si>
  <si>
    <t>17913803</t>
  </si>
  <si>
    <t>8DA52A104F55D94B38B2D9B544115C30</t>
  </si>
  <si>
    <t>ERIBERTO</t>
  </si>
  <si>
    <t>17913804</t>
  </si>
  <si>
    <t>D9ACAAE60040EB7660B141F56F8B7EBB</t>
  </si>
  <si>
    <t>17913805</t>
  </si>
  <si>
    <t>63C2152CEAE67D96CE5BC8AED5FB7525</t>
  </si>
  <si>
    <t>17913806</t>
  </si>
  <si>
    <t>5574DD0079B55951911BB6AF86CFECD7</t>
  </si>
  <si>
    <t>CASA DE LA CULTURA DE SOLOSUCHIAPA</t>
  </si>
  <si>
    <t>BLANCA NORMA</t>
  </si>
  <si>
    <t>17913897</t>
  </si>
  <si>
    <t>CEBA03F72E5318801652858955645C09</t>
  </si>
  <si>
    <t>17913898</t>
  </si>
  <si>
    <t>67F70E5F195D44C1943004795206C406</t>
  </si>
  <si>
    <t>RAMIRO</t>
  </si>
  <si>
    <t>17913899</t>
  </si>
  <si>
    <t>BF80B990EE7F592230F4C7C8488D79B7</t>
  </si>
  <si>
    <t>CASA DE LA CULTURA DE TAPILULA</t>
  </si>
  <si>
    <t>OTILA</t>
  </si>
  <si>
    <t>17913900</t>
  </si>
  <si>
    <t>2DCC6586CCBA264607992175A9054786</t>
  </si>
  <si>
    <t>JORGE ALBERTO</t>
  </si>
  <si>
    <t>ZAPATA</t>
  </si>
  <si>
    <t>17913901</t>
  </si>
  <si>
    <t>D082F085CCCF2E6083327CB70E019D7B</t>
  </si>
  <si>
    <t>LIZETH BERENICE</t>
  </si>
  <si>
    <t>17913902</t>
  </si>
  <si>
    <t>052F902E637F0A0AC7B754A1FE6C16D9</t>
  </si>
  <si>
    <t>MARIELA</t>
  </si>
  <si>
    <t>BARRAGAN</t>
  </si>
  <si>
    <t>17913519</t>
  </si>
  <si>
    <t>22C54C9FC823164A3AD6CCE1DA2020C9</t>
  </si>
  <si>
    <t>SERGIO</t>
  </si>
  <si>
    <t>MATEOS</t>
  </si>
  <si>
    <t>13879.61</t>
  </si>
  <si>
    <t>13392.39</t>
  </si>
  <si>
    <t>17913520</t>
  </si>
  <si>
    <t>9AED129F5B85C7CB6A38476F9988DDB8</t>
  </si>
  <si>
    <t>10408.95</t>
  </si>
  <si>
    <t>10143.86</t>
  </si>
  <si>
    <t>17913521</t>
  </si>
  <si>
    <t>34D625BB7C4646582BFD99487D5BB867</t>
  </si>
  <si>
    <t>URIBE</t>
  </si>
  <si>
    <t>BALBOA</t>
  </si>
  <si>
    <t>17913522</t>
  </si>
  <si>
    <t>73A5ECA7E495142FD77A1AC240FF14BC</t>
  </si>
  <si>
    <t>JOSE DE JESUS</t>
  </si>
  <si>
    <t>ACUÑA</t>
  </si>
  <si>
    <t>19034.46</t>
  </si>
  <si>
    <t>18217.33</t>
  </si>
  <si>
    <t>17913523</t>
  </si>
  <si>
    <t>9DD4E4B4E0D91692EC57FA729AB471E9</t>
  </si>
  <si>
    <t>17913524</t>
  </si>
  <si>
    <t>BB25417FC4CD2297D631BD64091A6E0B</t>
  </si>
  <si>
    <t>OFICINA DE PROCESOS Y FOMENTO A LA LECTURA</t>
  </si>
  <si>
    <t>LAURA ELENA</t>
  </si>
  <si>
    <t>PINEDA</t>
  </si>
  <si>
    <t>DIAZ DE LA VEGA</t>
  </si>
  <si>
    <t>17913615</t>
  </si>
  <si>
    <t>E7100E03A8479CAAA47F5A71212B2383</t>
  </si>
  <si>
    <t>BLANCA ESTHELA</t>
  </si>
  <si>
    <t>17913616</t>
  </si>
  <si>
    <t>2D2067456EEC1BEC82952CA3FF5AABAF</t>
  </si>
  <si>
    <t>110904</t>
  </si>
  <si>
    <t>AUXILIAR ADMINISTRATIVO  D</t>
  </si>
  <si>
    <t>JUAN JOSE</t>
  </si>
  <si>
    <t>9404.36</t>
  </si>
  <si>
    <t>9203.56</t>
  </si>
  <si>
    <t>17913617</t>
  </si>
  <si>
    <t>A5AAEE5DC465EBEF203DD52BCC5A017F</t>
  </si>
  <si>
    <t>MONTOYA</t>
  </si>
  <si>
    <t>LEON</t>
  </si>
  <si>
    <t>17913618</t>
  </si>
  <si>
    <t>656AF39AF6B77CB7EF48149547988537</t>
  </si>
  <si>
    <t>TERESA DE JESUS</t>
  </si>
  <si>
    <t>17913619</t>
  </si>
  <si>
    <t>C9C0B53235FBA4BC971BDE26DCFFEFA7</t>
  </si>
  <si>
    <t>CESAR AUGUSTO</t>
  </si>
  <si>
    <t>17913620</t>
  </si>
  <si>
    <t>EBE769FBED3596257F0AC6F3EB525B0D</t>
  </si>
  <si>
    <t>CASA DE CULTURA DE SABANILLA</t>
  </si>
  <si>
    <t>RUBI ARACELI</t>
  </si>
  <si>
    <t>17913711</t>
  </si>
  <si>
    <t>4D03FCF9FEF2BBC39D13D9677C508BEC</t>
  </si>
  <si>
    <t>CLAUDIO RAMON</t>
  </si>
  <si>
    <t>17913712</t>
  </si>
  <si>
    <t>B6016B68C57DC466EA3730AA331D4F52</t>
  </si>
  <si>
    <t>ZENAIDA</t>
  </si>
  <si>
    <t>17913713</t>
  </si>
  <si>
    <t>4682579131630EE1BF3EBFC8CAA5DD16</t>
  </si>
  <si>
    <t>CASA DE CULTURA DE VENUSTIANO CARRANZA</t>
  </si>
  <si>
    <t>CESAR LUIS</t>
  </si>
  <si>
    <t>ALCAZAR</t>
  </si>
  <si>
    <t>ORDOÑEZ</t>
  </si>
  <si>
    <t>17913714</t>
  </si>
  <si>
    <t>6EFD4F1C7AFA2ECCD075FF25E75D2D1B</t>
  </si>
  <si>
    <t>17913715</t>
  </si>
  <si>
    <t>CF5D6F6851515AD5E48EECFD2A33D7F0</t>
  </si>
  <si>
    <t>17913716</t>
  </si>
  <si>
    <t>FD033CF4293B5A759717397DF516BFD1</t>
  </si>
  <si>
    <t>17913807</t>
  </si>
  <si>
    <t>E0774396CBCAB57B53F714BC20D2DF73</t>
  </si>
  <si>
    <t>17913808</t>
  </si>
  <si>
    <t>C02BD21795A4DEECBB88DFE81097E2FE</t>
  </si>
  <si>
    <t>ROBERTO ALEJANDRO</t>
  </si>
  <si>
    <t>17913809</t>
  </si>
  <si>
    <t>F7932CA0900B1E95404162983BAEB158</t>
  </si>
  <si>
    <t>FRANY ALBERTO</t>
  </si>
  <si>
    <t>17913810</t>
  </si>
  <si>
    <t>80E0CB3C766104493D5A7F0A0478CA93</t>
  </si>
  <si>
    <t>LUIS MOISES</t>
  </si>
  <si>
    <t>MOISES</t>
  </si>
  <si>
    <t>17913811</t>
  </si>
  <si>
    <t>CA7C3BB7EE1ECA8BF91F0CD8448DF24A</t>
  </si>
  <si>
    <t>YANETH</t>
  </si>
  <si>
    <t>17913812</t>
  </si>
  <si>
    <t>7F3A5F528739A9FCE48D7AFEA1D76B63</t>
  </si>
  <si>
    <t>JUAN JESUS</t>
  </si>
  <si>
    <t>CHAVARRIA</t>
  </si>
  <si>
    <t>17913903</t>
  </si>
  <si>
    <t>D6B87E7F6D407D55FC459DC08A1E381F</t>
  </si>
  <si>
    <t>CASA DE LA CULTURA DE TAPACHULA</t>
  </si>
  <si>
    <t>NORMA LETICIA</t>
  </si>
  <si>
    <t>ARELLANO</t>
  </si>
  <si>
    <t>PEÑUELAS</t>
  </si>
  <si>
    <t>17913904</t>
  </si>
  <si>
    <t>386C15A6894BAB2BBDF99FF9EAF611A6</t>
  </si>
  <si>
    <t>IRMA YOLANDA</t>
  </si>
  <si>
    <t>PINSON</t>
  </si>
  <si>
    <t>TAVERNIER</t>
  </si>
  <si>
    <t>17913905</t>
  </si>
  <si>
    <t>1ECC2209014918E6A6B69A89B1BFECBD</t>
  </si>
  <si>
    <t>CIRO HELIE</t>
  </si>
  <si>
    <t>CASTILLO</t>
  </si>
  <si>
    <t>17913906</t>
  </si>
  <si>
    <t>FC32050C5ABEEFB7B59DE83B8D426D6E</t>
  </si>
  <si>
    <t>ANA BEATRIZ</t>
  </si>
  <si>
    <t>CHANG</t>
  </si>
  <si>
    <t>17913907</t>
  </si>
  <si>
    <t>5299195F46097C504BDDD4D14CEFE43F</t>
  </si>
  <si>
    <t>MAGALI</t>
  </si>
  <si>
    <t>17913908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</si>
  <si>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</si>
  <si>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</si>
  <si>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</si>
  <si>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</si>
  <si>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</si>
  <si>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</si>
  <si>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</si>
  <si>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</si>
  <si>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</si>
  <si>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</si>
  <si>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</si>
  <si>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</si>
  <si>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</si>
  <si>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</si>
  <si>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</si>
  <si>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</si>
  <si>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</si>
  <si>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</si>
  <si>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</si>
  <si>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</si>
  <si>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</si>
  <si>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</si>
  <si>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</si>
  <si>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951E20D81C61C5B118006E68D74D39F1</t>
  </si>
  <si>
    <t>NA</t>
  </si>
  <si>
    <t>BA6E8422769A031C16F639C80663BEDF</t>
  </si>
  <si>
    <t>C4B60338874C3D62A124D57001359E8D</t>
  </si>
  <si>
    <t>803B4054EE3382C54A4374D3C1592649</t>
  </si>
  <si>
    <t>AD2FB2CF9FBC329F0801506FD96AAAD7</t>
  </si>
  <si>
    <t>609F4CA0BAE7DA198EF2D7839BEBC399</t>
  </si>
  <si>
    <t>B06502D2DFE54828FBE6107C1E83AD56</t>
  </si>
  <si>
    <t>4FA735A16AFF55D621980EC5B796C519</t>
  </si>
  <si>
    <t>9D1681B7BDAA4BC00C3B05A3CE3AF903</t>
  </si>
  <si>
    <t>3149AA37387088A0D95A2F5EF4ED1CD3</t>
  </si>
  <si>
    <t>2A227DBD2D5E03D5DB80899E4F4C1C06</t>
  </si>
  <si>
    <t>56987583597D1F9350A7A1D1DC1A15EB</t>
  </si>
  <si>
    <t>7D9D97A5E04E8D6F24070835FC239018</t>
  </si>
  <si>
    <t>FFC265F4DCAED5F67342E467DD334E06</t>
  </si>
  <si>
    <t>C63558315B325CFD68E1A995EEC7813A</t>
  </si>
  <si>
    <t>15F789A2516EBEEAE0E3CC35B08E945F</t>
  </si>
  <si>
    <t>229ACE3C4DD5BBCBF0813F18174ED7D9</t>
  </si>
  <si>
    <t>1746CCF6DB5316F7F227BAB44EF17249</t>
  </si>
  <si>
    <t>15105641690A6B5FA8BE029801C6F1E6</t>
  </si>
  <si>
    <t>FA81F5959B8ACFFB579F1118F7309E1B</t>
  </si>
  <si>
    <t>1432C04A2764BDCDF730FD3E66D0EB65</t>
  </si>
  <si>
    <t>C36C44DF2FFEA5DD5C872F5DB8BE6967</t>
  </si>
  <si>
    <t>8D6B9EC9D8460E7187128EFFA5921B9E</t>
  </si>
  <si>
    <t>3280560D4BF771E113C71C2C675E535E</t>
  </si>
  <si>
    <t>1524EBD747DECB4B041E6D53E5F22BDA</t>
  </si>
  <si>
    <t>2CEB9C686CC4389B39B2F11D3A2EC314</t>
  </si>
  <si>
    <t>3533971A532C1DC2BF931CDE9269F912</t>
  </si>
  <si>
    <t>0630C06AF1426E4D05A461FD04605A7D</t>
  </si>
  <si>
    <t>5442A1E221D44CA49D25925754039C1E</t>
  </si>
  <si>
    <t>A5EC5B64684930D595EFFD293F0C69EA</t>
  </si>
  <si>
    <t>E57B63CA2C8735F42DB87BC94FE75A13</t>
  </si>
  <si>
    <t>096F6B5D68B1862F96A6B6BB3E857137</t>
  </si>
  <si>
    <t>D7437B9ADFCEC720507A86424425F4DF</t>
  </si>
  <si>
    <t>44FFBD0D15EF13D7B5B695C573EB41CB</t>
  </si>
  <si>
    <t>5A1EA6C2822DC0C33A561AF3572EBFF1</t>
  </si>
  <si>
    <t>A0C413451B4A144D9EEE2E8A41EE8D74</t>
  </si>
  <si>
    <t>FBD796684A1EA98A39DAA0628112C889</t>
  </si>
  <si>
    <t>C945948774052941C1510FDC89549A9D</t>
  </si>
  <si>
    <t>E4334DD6C1E81D5E84C99B7484464217</t>
  </si>
  <si>
    <t>52337F48AC35A93E8B0FEE18FE07DD1E</t>
  </si>
  <si>
    <t>1BA2F2BE80D195424D73B91FA3B08120</t>
  </si>
  <si>
    <t>135D6AB3B19802FDDC5AD3E8B6F57904</t>
  </si>
  <si>
    <t>EDA083B09271AA253FB302609377DE31</t>
  </si>
  <si>
    <t>BDC08DF20014C3A2BEBFA574E06BBD37</t>
  </si>
  <si>
    <t>AEE421E4E36F08E306DDF40B71B286C6</t>
  </si>
  <si>
    <t>79F03359BA0C090563685524C91E5E37</t>
  </si>
  <si>
    <t>DC8C07783E817D1D4FE0D7E1DCE3B7B3</t>
  </si>
  <si>
    <t>05566BFB6076EBE8E618B88FED4802B9</t>
  </si>
  <si>
    <t>96633DA94FE737BD05A1D90F6794D49A</t>
  </si>
  <si>
    <t>BF44F118573E845E03F8E41EBE276724</t>
  </si>
  <si>
    <t>C5095BAB99A1213C085CA6A4028A831E</t>
  </si>
  <si>
    <t>88466EB6C3D83D68498634B5121E6AB2</t>
  </si>
  <si>
    <t>1C5242DB1F997F20FBEAE334D3CBC06E</t>
  </si>
  <si>
    <t>D0D2F37BD207986802458BEE301430CF</t>
  </si>
  <si>
    <t>F3615C319E9063241ADD106EA33DF389</t>
  </si>
  <si>
    <t>126982B5BF846192AE4AE553154E7F61</t>
  </si>
  <si>
    <t>B693EBF3982067CF2DD002B3A2DBB351</t>
  </si>
  <si>
    <t>5A18F95CA8777D705DA5999B846B27E8</t>
  </si>
  <si>
    <t>F79E214526296FB0D270DF217D5BBD9E</t>
  </si>
  <si>
    <t>BF6569D740BF76FE80A2D1F474742F8C</t>
  </si>
  <si>
    <t>B394EE47B8B63291A2184A77B25485C2</t>
  </si>
  <si>
    <t>BAD880F0E83A8262F521166D1FC8B4F0</t>
  </si>
  <si>
    <t>8E392FA7C84B45CF61B14366222668A4</t>
  </si>
  <si>
    <t>D073ABC9615DECB33B2DEEDBA7299EC8</t>
  </si>
  <si>
    <t>3B3CEE322FF4E4CA9C263E542EE7D212</t>
  </si>
  <si>
    <t>DF63BCC950627E38CC28390CE25D4BCF</t>
  </si>
  <si>
    <t>291EDE5128B447F30BFBFA1EC53D99F6</t>
  </si>
  <si>
    <t>BEE3B177A68D871014E75B236EE29E9E</t>
  </si>
  <si>
    <t>77DA312599421B8E004F347C4D5089D7</t>
  </si>
  <si>
    <t>8183AB73D9336C1534FC61DC6B40147D</t>
  </si>
  <si>
    <t>3635A6DF1D61327D930DAF1A64E483C0</t>
  </si>
  <si>
    <t>E4D3881C42CBAD8C35C0DD32EE889E25</t>
  </si>
  <si>
    <t>9B935013FC4E23B776761DBC3FD12056</t>
  </si>
  <si>
    <t>24E0E1CF621A822B13230B6A982EA8B1</t>
  </si>
  <si>
    <t>A69139D8BDDF788C0142ECA07636E5F6</t>
  </si>
  <si>
    <t>705B95625B8B8C226B29B5972C1D5246</t>
  </si>
  <si>
    <t>80F21652791F06D0B8E252E5E2236B32</t>
  </si>
  <si>
    <t>C6CF4FEBCC1274601EB369BED5AF06DA</t>
  </si>
  <si>
    <t>C221A94A2BEE0DC6834E334EF88C7862</t>
  </si>
  <si>
    <t>1D4122EDA09D62F314B57DEDB346B04B</t>
  </si>
  <si>
    <t>8656B98EE4AF78375A89400BE8155974</t>
  </si>
  <si>
    <t>3585C9FA0E9D609A9C856F7C62583070</t>
  </si>
  <si>
    <t>9962C286A361CE735EA39E3C42BDEF31</t>
  </si>
  <si>
    <t>19A9B440A262E5C0B916123040C9D210</t>
  </si>
  <si>
    <t>2B96A8946FAB4CA60DDC2E276C9A9C5F</t>
  </si>
  <si>
    <t>321EBA138E39C285ECCD1A92EBC781F9</t>
  </si>
  <si>
    <t>2E1F979FAD1625B8187FC3CAA0836296</t>
  </si>
  <si>
    <t>CCFD4B25717D6362C2500CE6DF54CCBA</t>
  </si>
  <si>
    <t>0B00245E0B0D7473BEBDADF329FEE5BA</t>
  </si>
  <si>
    <t>42768615A510CF437870320B3EB4CCB5</t>
  </si>
  <si>
    <t>1D072179C4CDF3BB2AB377595CEBFC77</t>
  </si>
  <si>
    <t>9B1519F722BF3D4C4B55D3B83921287A</t>
  </si>
  <si>
    <t>761C2365CC0C11E713E1A25FACD61BE3</t>
  </si>
  <si>
    <t>12585E71BEFEF96EAE9DB99661A1BACA</t>
  </si>
  <si>
    <t>6E010F328731078CB864177A50CE26AC</t>
  </si>
  <si>
    <t>E3E4CCB76AE3C98D5AEBC0FEAB22F766</t>
  </si>
  <si>
    <t>EDBFF08CDBAC3517FD19C3FADC2DB39C</t>
  </si>
  <si>
    <t>BAC64770C6BE4D0E36085ABFC5875064</t>
  </si>
  <si>
    <t>7689A20B33F41F9A6F98117CB08B4F98</t>
  </si>
  <si>
    <t>4D6DF70D17D8FFE71072BB610F6CAA4F</t>
  </si>
  <si>
    <t>23EC5A25127D553F2F2C6F7033434CF1</t>
  </si>
  <si>
    <t>590993FC1BF611344E61DB778CEE65D4</t>
  </si>
  <si>
    <t>94C1916BD07743E80B7A4A825062094B</t>
  </si>
  <si>
    <t>19EB34F1E8DE15CC21788875FA590D2C</t>
  </si>
  <si>
    <t>A752B4D0FAD70BB7C4D01290D2C5182B</t>
  </si>
  <si>
    <t>7BADCC0696C8DABF9D34AA1913CEEDF8</t>
  </si>
  <si>
    <t>4E6DDA607468CB54A4A6C930C6488477</t>
  </si>
  <si>
    <t>757BF65C824001E07B1BB28078F223FF</t>
  </si>
  <si>
    <t>F4CF02AC20BFB18F95DD9028A7D619EE</t>
  </si>
  <si>
    <t>41238B096A7AC7CFEEE498A67C954498</t>
  </si>
  <si>
    <t>AFEBD24EDFAD240A5CD0A3BEFAB97BD6</t>
  </si>
  <si>
    <t>B54E011730B9EF10DF331AADB62A6BA5</t>
  </si>
  <si>
    <t>9D5D5C853A583B798D155F8E413F24AA</t>
  </si>
  <si>
    <t>A25EE479574B22B6AC049044501D1FE1</t>
  </si>
  <si>
    <t>F50069D4862F3765904285680C83E3F2</t>
  </si>
  <si>
    <t>97E0DB1417B20AC3B475564C930577C4</t>
  </si>
  <si>
    <t>36A476551094B96925D89621F886BAB5</t>
  </si>
  <si>
    <t>8359F83DAC5FE00C52523B33CE5CA073</t>
  </si>
  <si>
    <t>657224DA54F26B486546922C16E57622</t>
  </si>
  <si>
    <t>2330B90C12DE1F558AF9F6474026937A</t>
  </si>
  <si>
    <t>325B8E8EE9D4EAAC99D37956138C0D50</t>
  </si>
  <si>
    <t>BC54B6BE0C7B75A140C352CD492DB60A</t>
  </si>
  <si>
    <t>788401DC236D64C3AB5B94B1357BB128</t>
  </si>
  <si>
    <t>DA95985D5E4206920505B82AC6E77DAF</t>
  </si>
  <si>
    <t>A92B5BBC3308EDF8DF02C9D9F30D0C8D</t>
  </si>
  <si>
    <t>3E0FB1B63E7B03E3C11EF510A70955CC</t>
  </si>
  <si>
    <t>588C4ED369252EBEBC3AF57579DD4CB3</t>
  </si>
  <si>
    <t>756974740715896C9C570629AA91E26D</t>
  </si>
  <si>
    <t>F02F5E95B222140CDE6224185624D480</t>
  </si>
  <si>
    <t>D9DDC453A32B8474D28BB231D8943083</t>
  </si>
  <si>
    <t>B309EF4ACCD7DB793E42ECFE6224C04B</t>
  </si>
  <si>
    <t>E3D6F52929E8C7BD4AEE49729F14FA50</t>
  </si>
  <si>
    <t>5487962B83DBDE8E1AF7D27FBFFD27CB</t>
  </si>
  <si>
    <t>FCD32A0869B6521CB649A548E3D577B6</t>
  </si>
  <si>
    <t>21DAEBD120048800F99BA84EB0E6AE0B</t>
  </si>
  <si>
    <t>742F710B6CC5B15314FBDFF5E98AE60A</t>
  </si>
  <si>
    <t>17D3788124BCBCAE4CA9BFA29165F996</t>
  </si>
  <si>
    <t>663F2135DB1C76141799F4E05D4B4B3A</t>
  </si>
  <si>
    <t>1E87C31045DB3BCA8F500C366AB0C884</t>
  </si>
  <si>
    <t>A0D683AB4825A5304DBA3A1A395BF4BF</t>
  </si>
  <si>
    <t>10DE262FBD7475D13EBF2CBEB1CEB3C3</t>
  </si>
  <si>
    <t>713E77AB604AB17B2343BD26EED8FF55</t>
  </si>
  <si>
    <t>7D0B3D1072184D61B7999D3EF94EDBA5</t>
  </si>
  <si>
    <t>4FDCC87F4CD946BB97AFBDAA9B711231</t>
  </si>
  <si>
    <t>74E4215BDF8603ACCACEAD8D55455477</t>
  </si>
  <si>
    <t>D928A510B371AFABF49B014C4CA462AB</t>
  </si>
  <si>
    <t>11BA064C2C5C5DEA5CE0F849C1813999</t>
  </si>
  <si>
    <t>4F3F5F5E591CFA381307841FCCEEC901</t>
  </si>
  <si>
    <t>EC6B0F768604E7BBDE21913D38C217E0</t>
  </si>
  <si>
    <t>28C078182DD0F160580963557D3CCCA8</t>
  </si>
  <si>
    <t>98BD287A3089757CCEBFBC58E0EE1607</t>
  </si>
  <si>
    <t>1230024E701A26AE2F98D6AECC78AC03</t>
  </si>
  <si>
    <t>9DE79ADB6441860F6FBC88F7DC3A5B73</t>
  </si>
  <si>
    <t>2C988570C7F3D0FE9E7F411F03DC0B84</t>
  </si>
  <si>
    <t>0EA342959D86528692386438CEA63873</t>
  </si>
  <si>
    <t>E0C49BFA75FEC556F8787D2106FD4083</t>
  </si>
  <si>
    <t>5160BCC5E72F57BF89C3C116A65BA11D</t>
  </si>
  <si>
    <t>5444F94D6508D4090289BF920A913BFA</t>
  </si>
  <si>
    <t>43DD73400194C2FC02AEEC90D78F272F</t>
  </si>
  <si>
    <t>BE7222E796FC73C9A389BFA049125E0A</t>
  </si>
  <si>
    <t>15D59B8478F2D1582221822C7EE91EDB</t>
  </si>
  <si>
    <t>9BC0F22AC0E8DBDA7C1EBE3C3DAF9BF8</t>
  </si>
  <si>
    <t>C5BB6FCE4AB5622A25F5492C73447E1D</t>
  </si>
  <si>
    <t>46A2CF8BE8DE110DBCB919A9BA4B197E</t>
  </si>
  <si>
    <t>61A08DF374543CB3D08A81DF41A3AD21</t>
  </si>
  <si>
    <t>B3EFF341F807E9E708AE827EF18A45FF</t>
  </si>
  <si>
    <t>8F11704E02171F31FD1D6F6A8C049B24</t>
  </si>
  <si>
    <t>C15D3BF15940BE046BCFDA88FCA90132</t>
  </si>
  <si>
    <t>30F8848382CD6C4D95990BF6E1042981</t>
  </si>
  <si>
    <t>AC5DE9C9464ABAAC7E1E844C80A5D318</t>
  </si>
  <si>
    <t>B4ACAC60B90D5DFB2CE86C5CB2DEE07A</t>
  </si>
  <si>
    <t>D80D321C8B0855742A8723294A6ECE5F</t>
  </si>
  <si>
    <t>B6BFC7A3E57DF70B9C3331A235FF3917</t>
  </si>
  <si>
    <t>94DE19E705319C7099ED3D7C0A7DC301</t>
  </si>
  <si>
    <t>F4E3D952C3955BD4927B97326CDC89F0</t>
  </si>
  <si>
    <t>1C2673F7F166CA6D5CB1F047B377A287</t>
  </si>
  <si>
    <t>A308B353E2768B2EAAE2346737931D31</t>
  </si>
  <si>
    <t>B99D75891BA2EFEB9704728828B988D7</t>
  </si>
  <si>
    <t>5B74005DDD515C66D68653FFA08C8BE2</t>
  </si>
  <si>
    <t>F75CAF8185BA4B7B8C2FCA768F68C9A5</t>
  </si>
  <si>
    <t>8433322004D1135218029950220F1AD9</t>
  </si>
  <si>
    <t>FF30F90634C9A12384427BBC1E7DC25C</t>
  </si>
  <si>
    <t>DCCB46C759B45794F9F85E0A3AFFAC1E</t>
  </si>
  <si>
    <t>699D50FC23C619D4011C2C4AFD28C3AA</t>
  </si>
  <si>
    <t>BB8E9A31386339AC05BAD05DA9AE5BDE</t>
  </si>
  <si>
    <t>0D0351320E4C53559BAEFCEC92CCFE73</t>
  </si>
  <si>
    <t>D976628617E8A8A76716B3C1EF94CF0A</t>
  </si>
  <si>
    <t>54A69D2E607B5676935C65A4084205EB</t>
  </si>
  <si>
    <t>892D167395D7D2D956C9A8432DD59EB9</t>
  </si>
  <si>
    <t>0B1E183BB08B386D38E1C645AB7A3762</t>
  </si>
  <si>
    <t>CAE7A994E77DCCF1442009583DE73EAE</t>
  </si>
  <si>
    <t>94C6CBCCFC975DF599882F3BE02563A2</t>
  </si>
  <si>
    <t>6F987F86E0FAB9A3B3493028FC43C84A</t>
  </si>
  <si>
    <t>F00B4237E6B5F7C88BABDD6B024854A5</t>
  </si>
  <si>
    <t>2A2120412FD67EF1F3991ED853FE9F7D</t>
  </si>
  <si>
    <t>FCC95734C0DF72DF74A669737DBA2F74</t>
  </si>
  <si>
    <t>9844ECE4DA45A49EFE9B08C540864525</t>
  </si>
  <si>
    <t>2DD34C8062E6D8D4EEAD8DE2E255ACE9</t>
  </si>
  <si>
    <t>AED9DCFD00EA4B00AC1D4E160CEB91D8</t>
  </si>
  <si>
    <t>A1DE1B1A8780A2D717464AA635CE4B00</t>
  </si>
  <si>
    <t>D7873FC49F1F20D8F8E7FA40B218AC60</t>
  </si>
  <si>
    <t>B8377D41583D3F7329FB04BDF61483AA</t>
  </si>
  <si>
    <t>A6006C387E1208767F58B00627D3B0F4</t>
  </si>
  <si>
    <t>723FC388E3E2F543890A6C3BD9D7249C</t>
  </si>
  <si>
    <t>41C912FD8EE40E120FAA4352D2C2A6F7</t>
  </si>
  <si>
    <t>99FE9308818767869D1CA3EC45B25634</t>
  </si>
  <si>
    <t>ED726552C98953BE0D0B7021C291AAE1</t>
  </si>
  <si>
    <t>2732966E08E5534C1932C98BCB7DCA3E</t>
  </si>
  <si>
    <t>F46A08D9B85EEA1CEEBE371CEF330131</t>
  </si>
  <si>
    <t>30ED21F02692DD5EDC0ADD8FA342AB16</t>
  </si>
  <si>
    <t>E4C591C991C15A0D805EB977E7002E31</t>
  </si>
  <si>
    <t>D01F15F4FDBEE181901C6F202D04DE17</t>
  </si>
  <si>
    <t>D1C728FB39E12306EDEF501BD21D3E96</t>
  </si>
  <si>
    <t>D9C02789849CD70BDBC97C66B269D659</t>
  </si>
  <si>
    <t>32510494A931BF9A587C80E61750D2B1</t>
  </si>
  <si>
    <t>981D74742747DC8511F35BAF71F25404</t>
  </si>
  <si>
    <t>1B8D5082CF4BA60643B6AA24771D3DF2</t>
  </si>
  <si>
    <t>7E6023CC63350353B487E3B12D3CD68B</t>
  </si>
  <si>
    <t>FC28E59EDF86B843FBBC7197FB2400B4</t>
  </si>
  <si>
    <t>D3CEA2D02A9643DA90B83E82727DFEA4</t>
  </si>
  <si>
    <t>025589264FD27D855A30F7839050D24A</t>
  </si>
  <si>
    <t>4FAFD979732BED3919E5052608D6AD32</t>
  </si>
  <si>
    <t>CA537A74B25DD6B7336FFC96EAEDF136</t>
  </si>
  <si>
    <t>9E30A4669AAA010BBF757B0626F09A11</t>
  </si>
  <si>
    <t>92AF36C6D69ECAA1E1D56398E5743055</t>
  </si>
  <si>
    <t>B00F2F08496ABA6BCAC5307851E511DA</t>
  </si>
  <si>
    <t>D355EA80E2AAE8002B0D492E98C22FCA</t>
  </si>
  <si>
    <t>4A104844384114073F4169916B439B21</t>
  </si>
  <si>
    <t>19E6A5F948A00646E759DEEBBE9E926D</t>
  </si>
  <si>
    <t>8900654E8068511A8F7EE0AC11B5DDDF</t>
  </si>
  <si>
    <t>CEE7373071B3EB1506A18510ACD986A8</t>
  </si>
  <si>
    <t>6A1F343E734D23569CF7B9D66F9FAED9</t>
  </si>
  <si>
    <t>D26BD5BFAF4DD5FD57B8AE41B9472E1F</t>
  </si>
  <si>
    <t>AB7F1250E1F014BEA82CBEE82BD1D17E</t>
  </si>
  <si>
    <t>6A9E63333E47F63D364E33EFDFFB9343</t>
  </si>
  <si>
    <t>3B5113AFD1C2D8F2C9B4B5E47E53F9DA</t>
  </si>
  <si>
    <t>298A77967EBD9CF90D681A173379886C</t>
  </si>
  <si>
    <t>F247F9156C48CA7E89C68B6D35B01DDD</t>
  </si>
  <si>
    <t>D5F283FEB09DB943595854A8AA18F6AD</t>
  </si>
  <si>
    <t>B5C11C8CF91B5D45A83CFDECF2B475E1</t>
  </si>
  <si>
    <t>983A67FEE98438C1E317C0B749258E56</t>
  </si>
  <si>
    <t>007EEEB83708B0998CF4D29086EFA239</t>
  </si>
  <si>
    <t>BCD92E8A9A6F652874BAE90602F78944</t>
  </si>
  <si>
    <t>ACD6638BE898A01EDE0DC60E5DE7C30E</t>
  </si>
  <si>
    <t>904CAFCCA71CD606676342D16B2B8C49</t>
  </si>
  <si>
    <t>6848810509C9D6C1E57EE36CE494BFB9</t>
  </si>
  <si>
    <t>E1021F1770AE9065C5D2F00DE9601D39</t>
  </si>
  <si>
    <t>24AAB62A596F21641A8E51387A415E2D</t>
  </si>
  <si>
    <t>EE0F605505665D1FDB9EAEFE1194DFD6</t>
  </si>
  <si>
    <t>4BD72996666FFE2992C8B4C36C3C1466</t>
  </si>
  <si>
    <t>C43FD55AC04A5AB4418F0940DFD1DC50</t>
  </si>
  <si>
    <t>2F12C149ECB1F9FEC24DD1AE48C11245</t>
  </si>
  <si>
    <t>D93A2807E4B449DF21266A58FAD2F860</t>
  </si>
  <si>
    <t>8096E783D9DF6F5AD0DC9665129305B2</t>
  </si>
  <si>
    <t>A4CF2DC55B15A66D1D4D3712575EB5AE</t>
  </si>
  <si>
    <t>9A231FCD3877E7D54666A9FE08129633</t>
  </si>
  <si>
    <t>3A74B89543DE1006DA5CD657C62A1EE1</t>
  </si>
  <si>
    <t>C8E6C06B408407BD407A0312FF860758</t>
  </si>
  <si>
    <t>BBBA638E3D080814F46E2BB74F70662A</t>
  </si>
  <si>
    <t>743133E45EA2FCAA4EC0DED072BDC8BE</t>
  </si>
  <si>
    <t>F3679C702D65DBF52A6D9E51FF8D9667</t>
  </si>
  <si>
    <t>51E6F0334656EEA6AC141E48663BB533</t>
  </si>
  <si>
    <t>371F239E3D8B37A6C9E3C6B52B30C0C0</t>
  </si>
  <si>
    <t>F4112A924A1E9BC1F08A1A64861FB08C</t>
  </si>
  <si>
    <t>E391D63E3B6916CB2E4D66DDDE2132A1</t>
  </si>
  <si>
    <t>0850C5687CD9B200F38CA96F4BA5F4BB</t>
  </si>
  <si>
    <t>CDF9D2BBA6899EFA9BC6C849CE0E1998</t>
  </si>
  <si>
    <t>F13AE544A444CFC2BC36462884CD733B</t>
  </si>
  <si>
    <t>215733566B3FA8192CBE3FF2DBCFFEBB</t>
  </si>
  <si>
    <t>EC76DF4F1C2F4738BB8522D32D7C382E</t>
  </si>
  <si>
    <t>BF0D2A3C789DB1AF9FA58A729FC78ABC</t>
  </si>
  <si>
    <t>BA1FB99367CDCC9770562A44E5E1BAB5</t>
  </si>
  <si>
    <t>FBAF4CF9F5E6556271FA2ABEB96B451A</t>
  </si>
  <si>
    <t>F9F7D1488FB172176D7CED82031362FA</t>
  </si>
  <si>
    <t>F33BF8E225D2AE785A5E76177B7FE73F</t>
  </si>
  <si>
    <t>4B023EDA8DBCFDA51839779B6F6FE641</t>
  </si>
  <si>
    <t>512B22F46DCB2234AA9E5174646ED958</t>
  </si>
  <si>
    <t>F9321B4FE4901D134AFA5849DD74500A</t>
  </si>
  <si>
    <t>6932A329121D92686CA5F03E201B066A</t>
  </si>
  <si>
    <t>32FF7174F6B98FB855CC54B0322EE137</t>
  </si>
  <si>
    <t>4918D5A2766156760A329D9E636698EC</t>
  </si>
  <si>
    <t>7FDAE8EE22D78AF172738D4C4F79B309</t>
  </si>
  <si>
    <t>042B225BA1AEBAC8B66B364A626AA68C</t>
  </si>
  <si>
    <t>ED241168043D6FE0945A5752985984FF</t>
  </si>
  <si>
    <t>8E49076B6F0B78BC15DC7BCFA8DA55B6</t>
  </si>
  <si>
    <t>C9FF5C972920FE23816CE1B8572EA8C9</t>
  </si>
  <si>
    <t>6EDCB1CDAE5D60115270FC205DF2D27D</t>
  </si>
  <si>
    <t>3AFCFC9F7FF3EA754DB8FB7515DD556F</t>
  </si>
  <si>
    <t>9A10410D434C2D019CB61FC029CFBB6C</t>
  </si>
  <si>
    <t>95182F3C2F7825E5AC3E9B7456D1DA6D</t>
  </si>
  <si>
    <t>3F1E9D3E3D9B622C7A055C1D6F16618B</t>
  </si>
  <si>
    <t>2921FD9FDF6BD56F9A3954DEDF3F87CF</t>
  </si>
  <si>
    <t>5E6795FF5CC4A930B466B9882B65ABE6</t>
  </si>
  <si>
    <t>170E966174F94E96C6C9A3D642E217D4</t>
  </si>
  <si>
    <t>CC554F14C8CED1AACDB7EF98BADE9845</t>
  </si>
  <si>
    <t>062F91730A2883EF3F714CFFC3A984AD</t>
  </si>
  <si>
    <t>2C4AE00907BDE078CB27763F88210E5E</t>
  </si>
  <si>
    <t>2746C7A7693D510C47D76B3F771A033D</t>
  </si>
  <si>
    <t>1B550EBA538FF0EAD33257D0A25ED79A</t>
  </si>
  <si>
    <t>D28106613C98ECA9A83F9C31021A5580</t>
  </si>
  <si>
    <t>D394C553FA59B53DF0DD7FB713AB99C5</t>
  </si>
  <si>
    <t>6FB0B5EE24E2D41FE655EB33A91470F5</t>
  </si>
  <si>
    <t>3B32AEE5E2E6E021CF2F417170D5DC7A</t>
  </si>
  <si>
    <t>262B5B3D99747F45F1A2956C5478C2CD</t>
  </si>
  <si>
    <t>D394123340D225045EC20443461052E1</t>
  </si>
  <si>
    <t>8455EA521AA881CC035E7427D6DBAA0C</t>
  </si>
  <si>
    <t>04B484D79D0EE8B03AD6CF16FCF01D6A</t>
  </si>
  <si>
    <t>A96AE86E1BF7C0A75B4DE6625307B9ED</t>
  </si>
  <si>
    <t>126E9CAFB81F61F61815EE40A7A3EC0A</t>
  </si>
  <si>
    <t>A21F43EF8E9EAFCDEAA6D1582A2285E9</t>
  </si>
  <si>
    <t>14BC44270E379BAAFDF7057B61686353</t>
  </si>
  <si>
    <t>92CC30253EE02B06A9E093173B34C8D4</t>
  </si>
  <si>
    <t>D5C6906F1CBA9174D16A1EF04065E56F</t>
  </si>
  <si>
    <t>B67CEC120BACBAF3D57E4736C1475806</t>
  </si>
  <si>
    <t>ADD4997349CE9E74BA925070D68765A3</t>
  </si>
  <si>
    <t>D17CE3F78019E28C3106C48FDE04BFB2</t>
  </si>
  <si>
    <t>C6BAC1089C04195290466AA1952A6A8B</t>
  </si>
  <si>
    <t>552F3D7842C6AA26E372F5417DBE751F</t>
  </si>
  <si>
    <t>2D891A15296C4C4DEA1EAEB0E930B87C</t>
  </si>
  <si>
    <t>F4F9E1B4EE4D03E652A88DFDBAD22D2E</t>
  </si>
  <si>
    <t>F586D0DB258CB749E33F367B09F4347F</t>
  </si>
  <si>
    <t>841B18E1D454C802A33ECAE1A680523E</t>
  </si>
  <si>
    <t>64FCB8112BB4DD81390E3235D7D95540</t>
  </si>
  <si>
    <t>CAB6704410B8A774181ECB27BFB99428</t>
  </si>
  <si>
    <t>9E46B9DCFBDBA17BD3CA038C6613A20C</t>
  </si>
  <si>
    <t>F2C09B3373DCA1B1D4F2A318D84F5A26</t>
  </si>
  <si>
    <t>C7D3F64F257AC22D9DE84F1676261AFA</t>
  </si>
  <si>
    <t>936092313B1595D80439E949FEE8FE0E</t>
  </si>
  <si>
    <t>B1D572C668614BABA90C64376CD7B14E</t>
  </si>
  <si>
    <t>77B3118E989FF8CDB0796E9242B8E59A</t>
  </si>
  <si>
    <t>593791ADCF6CA3B9233AE06DE03CA6FE</t>
  </si>
  <si>
    <t>AB31DD1CE3D043BF6EBB767413C1922F</t>
  </si>
  <si>
    <t>8DABD4A77D348D71D750B7A78A57AEE1</t>
  </si>
  <si>
    <t>C2C0617C2431B0804407874E420C8389</t>
  </si>
  <si>
    <t>5FE0045F6FEACCCFB5930032BE94A235</t>
  </si>
  <si>
    <t>EB50974CF9948A581B0B7A69DC81447F</t>
  </si>
  <si>
    <t>8594B7641739CCF4214816A8A9092B02</t>
  </si>
  <si>
    <t>337ADE631F02968D5A84AE7E139FEB91</t>
  </si>
  <si>
    <t>835E5BBA625A10361B0E9AB4C00C7D41</t>
  </si>
  <si>
    <t>D3DE39EBD9C152F1199DBDDECEAF3052</t>
  </si>
  <si>
    <t>146A67E5BE2DCF16C3AE7C9ACEC3D43B</t>
  </si>
  <si>
    <t>D558D7CA5452238322AE3B5B0D99B2FB</t>
  </si>
  <si>
    <t>E84A623ADADC1F0C85F12A0293BA1F5C</t>
  </si>
  <si>
    <t>FF8D02D1E109B8D4488C77C89EEC82B8</t>
  </si>
  <si>
    <t>B34BD73919187684C4AD3A2BB78C30A3</t>
  </si>
  <si>
    <t>F4C569C7C9AA08E71F5BF87FEE064AA2</t>
  </si>
  <si>
    <t>4D75DCF678C85B2C09E468115A14FFB0</t>
  </si>
  <si>
    <t>F476409ACDF8576B67C4A1491F6C28E2</t>
  </si>
  <si>
    <t>82AE8E111DB2512330745A18D71EAC94</t>
  </si>
  <si>
    <t>C7ED11171D7E76D0AF75B6C2132045DC</t>
  </si>
  <si>
    <t>52B046F055E183A98D799AC0A6FC5DAF</t>
  </si>
  <si>
    <t>511F5668BBEA1A5AF5208A663AA12258</t>
  </si>
  <si>
    <t>C727EE5579BAA78001CF9351F08632DF</t>
  </si>
  <si>
    <t>DBA9322279F1844C9EC89B284970F766</t>
  </si>
  <si>
    <t>31BDE4FAC70A59E0B65239D3A9DC6E5F</t>
  </si>
  <si>
    <t>10F5840D6F3ED3177BBD82437A1218C2</t>
  </si>
  <si>
    <t>1645525146F19A9B5BD3760F835A99B4</t>
  </si>
  <si>
    <t>96EB42111BFBA7EA83DB69E3483F9A3C</t>
  </si>
  <si>
    <t>BA6C71B442F27FD3070F2A36C316C920</t>
  </si>
  <si>
    <t>200B634FC9FE061AEB3822D57E2BFDA6</t>
  </si>
  <si>
    <t>3D4E09B11BCE082838B4911B4E222093</t>
  </si>
  <si>
    <t>D03DCB1F44FC745E7B57077E34D7F1C9</t>
  </si>
  <si>
    <t>5FF444E147AA85F15789F5ABE06C660C</t>
  </si>
  <si>
    <t>D14D4539DC48614A836F0F378B7581B6</t>
  </si>
  <si>
    <t>6ACC2586C00F0BA6F6AFB0AC2433B040</t>
  </si>
  <si>
    <t>86FA9191C976E8D83D56578E04B30708</t>
  </si>
  <si>
    <t>071FB3CBAB6F8BF6255806E055430996</t>
  </si>
  <si>
    <t>32BF6070728852BE71E298783BA05E8E</t>
  </si>
  <si>
    <t>4FEDC83FD91ACD948F1D1CC4C2E53011</t>
  </si>
  <si>
    <t>77EE103B82994DFBBE18BEE785BF0DFE</t>
  </si>
  <si>
    <t>B837C69FCB6DA07F7C3B4EC9AA05E35E</t>
  </si>
  <si>
    <t>A417694E976FE6344B02EC9E031CE150</t>
  </si>
  <si>
    <t>9884111D40E4BA474F922181FB51A064</t>
  </si>
  <si>
    <t>811CFAD7B0E38FA4DD4D67D91CDCD768</t>
  </si>
  <si>
    <t>008A2D07B3A4E391C57047636C109D54</t>
  </si>
  <si>
    <t>ED6AF43F424699F5529BF8C9BDF63C53</t>
  </si>
  <si>
    <t>AE98AE40BE33582F10E5BE1F8B5AEDD7</t>
  </si>
  <si>
    <t>2E9550B3FE013EC6C672D9564F47278F</t>
  </si>
  <si>
    <t>A991719EB4CC1F731E7B7BB39F346F15</t>
  </si>
  <si>
    <t>7E4DEF86BF09A93BCC5D76C2352C0475</t>
  </si>
  <si>
    <t>47C2B39CBF7446CD132A21DE97F130C7</t>
  </si>
  <si>
    <t>B07DBD75D6AA823CD567DE7821804C7A</t>
  </si>
  <si>
    <t>D6910C4E613172239C3D7321E10CD9F3</t>
  </si>
  <si>
    <t>2392F20CDBE7D9230B9E0B939D4111EC</t>
  </si>
  <si>
    <t>1D546D8ECA7CE0D8F51FDAA76BF1F140</t>
  </si>
  <si>
    <t>A7E6BD163AD45C135BAF071EAC80B64B</t>
  </si>
  <si>
    <t>D92D9ACA6118FC4C1EB03FB1666E2289</t>
  </si>
  <si>
    <t>D5C452FAA2EB3E6D0DA885A75348217E</t>
  </si>
  <si>
    <t>C12019F294A5242D7EFC15241CDC75DC</t>
  </si>
  <si>
    <t>8151082CEDF9E25B471762EEFEC3F773</t>
  </si>
  <si>
    <t>B32D0F241D4348AAC19657B0069BAF50</t>
  </si>
  <si>
    <t>CFE80B5C3D1CD3538EC99B31F194CBE1</t>
  </si>
  <si>
    <t>B4B7AA3C7CFCEA002633B1B84E8ED712</t>
  </si>
  <si>
    <t>3C6053CE1EAD972D0949B37F691078DD</t>
  </si>
  <si>
    <t>CD279D2CA948EBC581EAB28A7302FB92</t>
  </si>
  <si>
    <t>A22D5E3FBE97C8094C79CDAC93E072C2</t>
  </si>
  <si>
    <t>DC7C734E7CA78E96C1A31F7CBAC81283</t>
  </si>
  <si>
    <t>AB139E19F3E64E62FF3E81EA4487E317</t>
  </si>
  <si>
    <t>756FA9C91A444AD5B55D06362C8AFA92</t>
  </si>
  <si>
    <t>7FAFA27E66A2344D21DCCA05A3632291</t>
  </si>
  <si>
    <t>6A6A7258854A82B0BD9C864CB81D0317</t>
  </si>
  <si>
    <t>7DDD285F5AD083C51DFF648912B297EA</t>
  </si>
  <si>
    <t>138B7FA8B4AD550E26BDB4C4BBE0476C</t>
  </si>
  <si>
    <t>AB9E73A4254DAA695755444006ACECB9</t>
  </si>
  <si>
    <t>12A64799E02FDF04F57076FCD2615EA2</t>
  </si>
  <si>
    <t>6D552B6C21DDEC04AD4B46AFAC81D2C3</t>
  </si>
  <si>
    <t>FC28E0A00467D85FD0A165A250010F1D</t>
  </si>
  <si>
    <t>65E2CE288BC9FDDB0BEC30622A667797</t>
  </si>
  <si>
    <t>7DF74EAB4E261CA4ACD9DE794539572E</t>
  </si>
  <si>
    <t>C9058137D86F7934E019B19D923443B2</t>
  </si>
  <si>
    <t>16A5678C1400AA0D31E8A8AD9494295A</t>
  </si>
  <si>
    <t>F7D7BBA397ED6927AE625CACC2295BEE</t>
  </si>
  <si>
    <t>FFA72F1502FDBEB58A926AC7E518C21E</t>
  </si>
  <si>
    <t>AD8BC2B6543D1D6D9C1795AE80D4BC47</t>
  </si>
  <si>
    <t>A7CF290D6378F8F67D08DA1476DFA185</t>
  </si>
  <si>
    <t>CD3C6B0450CB3A068D5939DD3CB74E89</t>
  </si>
  <si>
    <t>8DE5649731DE708579547C0EC1CD2512</t>
  </si>
  <si>
    <t>6AAAA31BD0E6B64C997611182EFC110B</t>
  </si>
  <si>
    <t>8178055505495A58D75D786C35BCADFB</t>
  </si>
  <si>
    <t>7BA2ED8218922755D51D55C9BD0D0588</t>
  </si>
  <si>
    <t>44602416988CAA2D380F1E95A867AE99</t>
  </si>
  <si>
    <t>9EEDD2060FDBFEF67733F31260F7E313</t>
  </si>
  <si>
    <t>FB48ECAC1585CBA7AD2F36BC7D9B80A6</t>
  </si>
  <si>
    <t>A4C1390586107D1D791FE816AB08458D</t>
  </si>
  <si>
    <t>2665D4DF27ED06E752829D41BC6C4D27</t>
  </si>
  <si>
    <t>53330</t>
  </si>
  <si>
    <t>53331</t>
  </si>
  <si>
    <t>Descripción de las percepciones adicionales en especie</t>
  </si>
  <si>
    <t>Periodicidad de las percepciones adicionales en especie</t>
  </si>
  <si>
    <t>951E20D81C61C5B13D8FE155E457AEC7</t>
  </si>
  <si>
    <t>BA6E8422769A031CF13E65232F102F2D</t>
  </si>
  <si>
    <t>C4B60338874C3D622C35F90FF0B1ADC1</t>
  </si>
  <si>
    <t>803B4054EE3382C5AA8EABBF88EDE305</t>
  </si>
  <si>
    <t>AD2FB2CF9FBC329FCEBCB8711009A137</t>
  </si>
  <si>
    <t>609F4CA0BAE7DA196152394E271FB9B8</t>
  </si>
  <si>
    <t>B06502D2DFE548281EFE963FCC433CFA</t>
  </si>
  <si>
    <t>4FA735A16AFF55D65E69FEC60ED7000A</t>
  </si>
  <si>
    <t>9D1681B7BDAA4BC09612289E9937A131</t>
  </si>
  <si>
    <t>3149AA37387088A0102301E3266BA308</t>
  </si>
  <si>
    <t>22C5C42C1AFA925B421BEEA3E45B4F3F</t>
  </si>
  <si>
    <t>56987583597D1F93471C8749A5685F29</t>
  </si>
  <si>
    <t>7D9D97A5E04E8D6FAD15A30EC979E20F</t>
  </si>
  <si>
    <t>FFC265F4DCAED5F6399095A8C0009296</t>
  </si>
  <si>
    <t>C63558315B325CFDD355FC82876B2EE3</t>
  </si>
  <si>
    <t>15F789A2516EBEEA18ED001CA855A99F</t>
  </si>
  <si>
    <t>229ACE3C4DD5BBCB40833C772FCE6010</t>
  </si>
  <si>
    <t>1746CCF6DB5316F7548688799E508DC0</t>
  </si>
  <si>
    <t>15105641690A6B5F8AB8F47ABAD3BDE0</t>
  </si>
  <si>
    <t>FA81F5959B8ACFFBD07D324BBDF957D6</t>
  </si>
  <si>
    <t>82539C19E0C010BE510A6F4A62A94C40</t>
  </si>
  <si>
    <t>C36C44DF2FFEA5DD11703967FD99B68A</t>
  </si>
  <si>
    <t>8D6B9EC9D8460E7198F7DD530D95499D</t>
  </si>
  <si>
    <t>3280560D4BF771E15EBA8AB58807BDB7</t>
  </si>
  <si>
    <t>1524EBD747DECB4B260065CBF7EA34BC</t>
  </si>
  <si>
    <t>2CEB9C686CC4389B411AF0B6C574B53D</t>
  </si>
  <si>
    <t>3533971A532C1DC236A5EC4CC5449BAD</t>
  </si>
  <si>
    <t>0630C06AF1426E4DC67061B68A6BD71C</t>
  </si>
  <si>
    <t>5442A1E221D44CA46C42EFF904C1EB4A</t>
  </si>
  <si>
    <t>A5EC5B64684930D5BE88D08ED7241C29</t>
  </si>
  <si>
    <t>E57B63CA2C8735F45413B9C192EB28CF</t>
  </si>
  <si>
    <t>21F46DFAB52E03656B28A5B993AC85EC</t>
  </si>
  <si>
    <t>D7437B9ADFCEC720A1AA19F672F94F7D</t>
  </si>
  <si>
    <t>44FFBD0D15EF13D7F7484E984C5C1C9E</t>
  </si>
  <si>
    <t>5A1EA6C2822DC0C33D2FED4BBABA8769</t>
  </si>
  <si>
    <t>A0C413451B4A144D1FFD9DBE6124C14C</t>
  </si>
  <si>
    <t>FBD796684A1EA98A70023EB65D5E94FD</t>
  </si>
  <si>
    <t>C945948774052941863DCFBC4E919D7F</t>
  </si>
  <si>
    <t>E4334DD6C1E81D5EFE10CD111A84FCB6</t>
  </si>
  <si>
    <t>52337F48AC35A93EC052C4D741EE1F5A</t>
  </si>
  <si>
    <t>1BA2F2BE80D19542666FEBA3704E1494</t>
  </si>
  <si>
    <t>135D6AB3B19802FDCBDB1BC7B47AFC35</t>
  </si>
  <si>
    <t>EDA083B09271AA25C90910E3F89792FD</t>
  </si>
  <si>
    <t>BDC08DF20014C3A2509A551BE780D369</t>
  </si>
  <si>
    <t>CBAC42220093E34F03FBC6D174754AFC</t>
  </si>
  <si>
    <t>79F03359BA0C090569990FAECE7A68EB</t>
  </si>
  <si>
    <t>DC8C07783E817D1D794ADDDA1079694B</t>
  </si>
  <si>
    <t>05566BFB6076EBE87CAEDCDECE0C0DD7</t>
  </si>
  <si>
    <t>96633DA94FE737BDB7E2371AE108BE87</t>
  </si>
  <si>
    <t>BF44F118573E845E5543BEBC0394C1A5</t>
  </si>
  <si>
    <t>C5095BAB99A1213C15AB7DA9393A2506</t>
  </si>
  <si>
    <t>88466EB6C3D83D68A10B8DE04A856529</t>
  </si>
  <si>
    <t>1C5242DB1F997F2079DF179A382127DA</t>
  </si>
  <si>
    <t>D0D2F37BD2079868CC9FA7597377EA65</t>
  </si>
  <si>
    <t>3A703C421CA34704A855240707D9898D</t>
  </si>
  <si>
    <t>126982B5BF846192C42D5B7742ED2B59</t>
  </si>
  <si>
    <t>B693EBF3982067CFA5883B6AB6BBF384</t>
  </si>
  <si>
    <t>5A18F95CA8777D70E4AF1D82E63A614C</t>
  </si>
  <si>
    <t>F79E214526296FB04DF255102E89C0AF</t>
  </si>
  <si>
    <t>BF6569D740BF76FE1649B52A1B837411</t>
  </si>
  <si>
    <t>B394EE47B8B632918E79391B5F367C6C</t>
  </si>
  <si>
    <t>BAD880F0E83A826228532D132BFAC589</t>
  </si>
  <si>
    <t>8E392FA7C84B45CF0B1065FAFA70BC13</t>
  </si>
  <si>
    <t>D073ABC9615DECB3EA37765857A0ACB2</t>
  </si>
  <si>
    <t>3B3CEE322FF4E4CA6082A2390D9BCC2B</t>
  </si>
  <si>
    <t>05E30C6A746EDB2FC408133CFCCCE4C3</t>
  </si>
  <si>
    <t>291EDE5128B447F39A7003E39B7EE364</t>
  </si>
  <si>
    <t>BEE3B177A68D87100778DAFD93724E89</t>
  </si>
  <si>
    <t>1E11266F88BBF0D0765A0E393B56C06E</t>
  </si>
  <si>
    <t>8183AB73D9336C15371FEDD7D8A1E100</t>
  </si>
  <si>
    <t>3635A6DF1D61327DBFCA73D3A4ED1459</t>
  </si>
  <si>
    <t>E4D3881C42CBAD8CE49AE6B0DB1C65D4</t>
  </si>
  <si>
    <t>9B935013FC4E23B7A47DE72A3C9DCC9C</t>
  </si>
  <si>
    <t>24E0E1CF621A822BA930FBE05051D887</t>
  </si>
  <si>
    <t>A69139D8BDDF788C38A8F4605402E9D3</t>
  </si>
  <si>
    <t>705B95625B8B8C22D27970589505C02B</t>
  </si>
  <si>
    <t>80F21652791F06D052B945DC5357A6E8</t>
  </si>
  <si>
    <t>C6CF4FEBCC1274606270E7E5AAC8DB46</t>
  </si>
  <si>
    <t>5554B029FA709CDC73617DBBB3AC4220</t>
  </si>
  <si>
    <t>1D4122EDA09D62F30F59D7EB481C2B84</t>
  </si>
  <si>
    <t>8656B98EE4AF7837B388BDB173BC515F</t>
  </si>
  <si>
    <t>3585C9FA0E9D609A599611DC13B8ACCC</t>
  </si>
  <si>
    <t>9962C286A361CE7320587B06C15E9688</t>
  </si>
  <si>
    <t>19A9B440A262E5C0519147CD47BC8864</t>
  </si>
  <si>
    <t>2B96A8946FAB4CA6F37044DECC210F4D</t>
  </si>
  <si>
    <t>321EBA138E39C285AA2D63ED9F6877B2</t>
  </si>
  <si>
    <t>2E1F979FAD1625B82A6417FBBF024262</t>
  </si>
  <si>
    <t>CCFD4B25717D6362C352780607E47AED</t>
  </si>
  <si>
    <t>41226A5B149670B4E5CA418BA1C776C3</t>
  </si>
  <si>
    <t>42768615A510CF43913C97FA1DDA9E90</t>
  </si>
  <si>
    <t>1D072179C4CDF3BB2C8369829A424C16</t>
  </si>
  <si>
    <t>9B1519F722BF3D4C424A52495AA86C2D</t>
  </si>
  <si>
    <t>761C2365CC0C11E77CA8ACFE62158BF0</t>
  </si>
  <si>
    <t>12585E71BEFEF96E667BD3385736349C</t>
  </si>
  <si>
    <t>6E010F328731078C35545778CA90231B</t>
  </si>
  <si>
    <t>E3E4CCB76AE3C98D4DCF2B361311F207</t>
  </si>
  <si>
    <t>EDBFF08CDBAC35173AF028253853C676</t>
  </si>
  <si>
    <t>BAC64770C6BE4D0EE30A269CC49381D7</t>
  </si>
  <si>
    <t>7689A20B33F41F9A06EC5EC7151C3D2F</t>
  </si>
  <si>
    <t>4D6DF70D17D8FFE720FFD7FCC2490D12</t>
  </si>
  <si>
    <t>23EC5A25127D553F3B04D4CF88BEF824</t>
  </si>
  <si>
    <t>590993FC1BF6113429A82852CAA4A64E</t>
  </si>
  <si>
    <t>834214F1ED68F12E4307706278F24180</t>
  </si>
  <si>
    <t>19EB34F1E8DE15CCFA5B7E9CA7C74EFC</t>
  </si>
  <si>
    <t>A752B4D0FAD70BB7546EB4DEDD7B0D70</t>
  </si>
  <si>
    <t>7BADCC0696C8DABF8E93ABE34BE0F929</t>
  </si>
  <si>
    <t>4E6DDA607468CB54820C0D2E620E5B40</t>
  </si>
  <si>
    <t>757BF65C824001E078A4D6CB056A431A</t>
  </si>
  <si>
    <t>F4CF02AC20BFB18FEA74982C31E75B9E</t>
  </si>
  <si>
    <t>41238B096A7AC7CFEDAD76039C66FDC0</t>
  </si>
  <si>
    <t>AFEBD24EDFAD240ABA280A5978CB7767</t>
  </si>
  <si>
    <t>B54E011730B9EF101C78810C13DA4B35</t>
  </si>
  <si>
    <t>09F75D8F7755B3E56388A73BE046B745</t>
  </si>
  <si>
    <t>A25EE479574B22B638BBB966859CB3C1</t>
  </si>
  <si>
    <t>F50069D4862F3765DD78817EFC5D36D6</t>
  </si>
  <si>
    <t>97E0DB1417B20AC3345BD49FEDE04553</t>
  </si>
  <si>
    <t>36A476551094B969745C6BA03DA47393</t>
  </si>
  <si>
    <t>8359F83DAC5FE00C33295D17AD1ED222</t>
  </si>
  <si>
    <t>657224DA54F26B48C0BD286364992C4F</t>
  </si>
  <si>
    <t>2330B90C12DE1F55093A0B97A6177214</t>
  </si>
  <si>
    <t>325B8E8EE9D4EAAC53E956632C6E8393</t>
  </si>
  <si>
    <t>BC54B6BE0C7B75A160F3A30DF60F0266</t>
  </si>
  <si>
    <t>788401DC236D64C3E90A27248F4FCA2C</t>
  </si>
  <si>
    <t>A0EFBFEA95D91AE22BD4DF841FB4D628</t>
  </si>
  <si>
    <t>A92B5BBC3308EDF82C26582E7593F947</t>
  </si>
  <si>
    <t>3E0FB1B63E7B03E375C30DBC5F98AF91</t>
  </si>
  <si>
    <t>F57F92FB306387F4A87B191B4D760262</t>
  </si>
  <si>
    <t>756974740715896C3AAF514BA68BA2A5</t>
  </si>
  <si>
    <t>F02F5E95B222140CDFDD319A1EFC3851</t>
  </si>
  <si>
    <t>D9DDC453A32B8474F2C328E2416E355C</t>
  </si>
  <si>
    <t>B309EF4ACCD7DB7932359A16E24BBA12</t>
  </si>
  <si>
    <t>E3D6F52929E8C7BD5AADD46491C8BDC3</t>
  </si>
  <si>
    <t>5487962B83DBDE8E676DE12A1E5DFAFF</t>
  </si>
  <si>
    <t>FCD32A0869B6521C97900670C8B31843</t>
  </si>
  <si>
    <t>21DAEBD120048800FCC32B446804EE3E</t>
  </si>
  <si>
    <t>742F710B6CC5B15372D1365733EDA8F2</t>
  </si>
  <si>
    <t>F9F921F2B01FFBAFD7524F26AC1562B9</t>
  </si>
  <si>
    <t>663F2135DB1C7614EB3853904E8511C4</t>
  </si>
  <si>
    <t>1E87C31045DB3BCAAD7FACC42D92F652</t>
  </si>
  <si>
    <t>A0D683AB4825A530DF94FD81A870F607</t>
  </si>
  <si>
    <t>10DE262FBD7475D1BF31FFE0181606CA</t>
  </si>
  <si>
    <t>713E77AB604AB17B86BE8EFF946BDA14</t>
  </si>
  <si>
    <t>7D0B3D1072184D6187B1BF078D9DEF74</t>
  </si>
  <si>
    <t>4FDCC87F4CD946BB49EE3A96C88F6265</t>
  </si>
  <si>
    <t>74E4215BDF8603AC3ECC7A6E15A714AC</t>
  </si>
  <si>
    <t>D928A510B371AFAB02E329D5779D9254</t>
  </si>
  <si>
    <t>11BA064C2C5C5DEA160ACBD95A4A7623</t>
  </si>
  <si>
    <t>4F3F5F5E591CFA3816BBAD6D539D8F7D</t>
  </si>
  <si>
    <t>EC6B0F768604E7BB6F39EFCEF9EF8AED</t>
  </si>
  <si>
    <t>28C078182DD0F1608F37B1EB4B19B869</t>
  </si>
  <si>
    <t>98BD287A3089757C82302D6F681D6AC4</t>
  </si>
  <si>
    <t>1230024E701A26AE7A9F7A0FADF8531F</t>
  </si>
  <si>
    <t>9DE79ADB6441860F0AB7BE58C0C10B4C</t>
  </si>
  <si>
    <t>2C988570C7F3D0FE9D9D8E385AB1249D</t>
  </si>
  <si>
    <t>0EA342959D865286A6A469747B26F46B</t>
  </si>
  <si>
    <t>E0C49BFA75FEC5562B27AA87F56D3683</t>
  </si>
  <si>
    <t>BC5C6BA43FF54D27F03E0D8D22CC00E9</t>
  </si>
  <si>
    <t>5444F94D6508D40941AAC217A8559D8E</t>
  </si>
  <si>
    <t>43DD73400194C2FC3D8A39C3C6A71B40</t>
  </si>
  <si>
    <t>BE7222E796FC73C968BEC7DB475E7801</t>
  </si>
  <si>
    <t>15D59B8478F2D158848BD000E512D9B3</t>
  </si>
  <si>
    <t>9BC0F22AC0E8DBDABA9C2EE569B1F710</t>
  </si>
  <si>
    <t>C5BB6FCE4AB5622ABC3636D9A175AD1D</t>
  </si>
  <si>
    <t>46A2CF8BE8DE110D2163216C7A9566DB</t>
  </si>
  <si>
    <t>61A08DF374543CB3A54489D822D9CFFC</t>
  </si>
  <si>
    <t>B3EFF341F807E9E70B25779BE8AFA3E4</t>
  </si>
  <si>
    <t>180D6A9755C087B6E4516A59AC85E2D9</t>
  </si>
  <si>
    <t>C15D3BF15940BE046A124A816FD1DDDD</t>
  </si>
  <si>
    <t>30F8848382CD6C4DFFE484BF97BC9536</t>
  </si>
  <si>
    <t>AC5DE9C9464ABAACE897230F5A72C171</t>
  </si>
  <si>
    <t>B4ACAC60B90D5DFBF124EB8162CC78E3</t>
  </si>
  <si>
    <t>F9CE57177C179D09DD72DB18FA60A98D</t>
  </si>
  <si>
    <t>B6BFC7A3E57DF70BBA509807E9E2BD1B</t>
  </si>
  <si>
    <t>94DE19E705319C708C41F2B014AE93BB</t>
  </si>
  <si>
    <t>F4E3D952C3955BD42C55E90D86C94380</t>
  </si>
  <si>
    <t>1C2673F7F166CA6D6E8927068AF1964C</t>
  </si>
  <si>
    <t>A308B353E2768B2ED0947B3712EF2376</t>
  </si>
  <si>
    <t>B99D75891BA2EFEB7A6E2E627145BDE5</t>
  </si>
  <si>
    <t>5B74005DDD515C6616A83A74FFE99E7F</t>
  </si>
  <si>
    <t>F75CAF8185BA4B7B58BB41E0A3341659</t>
  </si>
  <si>
    <t>8433322004D11352DA5941114A73499B</t>
  </si>
  <si>
    <t>FF30F90634C9A1238226E8FC55D98C6E</t>
  </si>
  <si>
    <t>DCCB46C759B45794C00ABD515633DE04</t>
  </si>
  <si>
    <t>699D50FC23C619D43043458C47CD977A</t>
  </si>
  <si>
    <t>F478BA0F9B7B553E98BC749328F63C8C</t>
  </si>
  <si>
    <t>0D0351320E4C5355D17B57A1269BBE5F</t>
  </si>
  <si>
    <t>D976628617E8A8A7CC8EE2F8ADEE1EB5</t>
  </si>
  <si>
    <t>54A69D2E607B5676EE03A34C4783AEB2</t>
  </si>
  <si>
    <t>892D167395D7D2D9E8EAB08FE9E61347</t>
  </si>
  <si>
    <t>0B1E183BB08B386DCFC0AACF40E3DAFB</t>
  </si>
  <si>
    <t>CAE7A994E77DCCF10A53D529DC3C784C</t>
  </si>
  <si>
    <t>94C6CBCCFC975DF5E78FBABD4FC51E6B</t>
  </si>
  <si>
    <t>6F987F86E0FAB9A39EB900C1A65A8349</t>
  </si>
  <si>
    <t>F00B4237E6B5F7C89C9C28D2622959D2</t>
  </si>
  <si>
    <t>2A2120412FD67EF16CE2C6DEF634A292</t>
  </si>
  <si>
    <t>FCC95734C0DF72DF396C02CD6216268F</t>
  </si>
  <si>
    <t>9844ECE4DA45A49E99BEB6E54D9C58FE</t>
  </si>
  <si>
    <t>2DD34C8062E6D8D4F24DBF0446324A5C</t>
  </si>
  <si>
    <t>AED9DCFD00EA4B00B706A8E90DA48AB5</t>
  </si>
  <si>
    <t>8D6B7DE962660A725246FB630C14A76F</t>
  </si>
  <si>
    <t>D7873FC49F1F20D8909853D87B0A9E48</t>
  </si>
  <si>
    <t>B8377D41583D3F73AEF684DEA4223C84</t>
  </si>
  <si>
    <t>54D09D18544D471CF1B60E09C9A7EA3F</t>
  </si>
  <si>
    <t>723FC388E3E2F543EC1EF8E78BB79589</t>
  </si>
  <si>
    <t>41C912FD8EE40E12B119A0B35B8015DD</t>
  </si>
  <si>
    <t>99FE930881876786E857D849ABC95CA6</t>
  </si>
  <si>
    <t>ED726552C98953BEE7CE76B0301F4DA4</t>
  </si>
  <si>
    <t>2732966E08E5534C3EC681AD01A17FAA</t>
  </si>
  <si>
    <t>F46A08D9B85EEA1CA24BFD8BAC7C3955</t>
  </si>
  <si>
    <t>30ED21F02692DD5E132A2FC9282F2FCB</t>
  </si>
  <si>
    <t>E4C591C991C15A0DAF9F00CE2F496F84</t>
  </si>
  <si>
    <t>D01F15F4FDBEE181E3835D25DD956F91</t>
  </si>
  <si>
    <t>F027FAC0809486F96BBFE20D6EE357F4</t>
  </si>
  <si>
    <t>D9C02789849CD70B8FB35FF979827055</t>
  </si>
  <si>
    <t>32510494A931BF9ABBDA3D1DB1AB2116</t>
  </si>
  <si>
    <t>981D74742747DC85C959E5A4C9597F52</t>
  </si>
  <si>
    <t>1B8D5082CF4BA606678C7A46ADB06C60</t>
  </si>
  <si>
    <t>7E6023CC6335035368286CCE4D3DF9EB</t>
  </si>
  <si>
    <t>FC28E59EDF86B8436C55860007F5A4AC</t>
  </si>
  <si>
    <t>D3CEA2D02A9643DAE8D6439071215646</t>
  </si>
  <si>
    <t>025589264FD27D8523CD3298157E1CE6</t>
  </si>
  <si>
    <t>4FAFD979732BED39EFED9031AEC69AC8</t>
  </si>
  <si>
    <t>CA537A74B25DD6B7C3BE1D71F9507F32</t>
  </si>
  <si>
    <t>9E30A4669AAA010B3CF93B91541CFBB8</t>
  </si>
  <si>
    <t>92AF36C6D69ECAA111D5EFE06DEABCC2</t>
  </si>
  <si>
    <t>B00F2F08496ABA6B14E4CF31B34257FB</t>
  </si>
  <si>
    <t>D355EA80E2AAE80012AF82FE7B860A0B</t>
  </si>
  <si>
    <t>4A10484438411407E398610F8692A5F2</t>
  </si>
  <si>
    <t>19E6A5F948A00646FE8EA9D15032866E</t>
  </si>
  <si>
    <t>CFD455B51E94E31DCF201B0327438AE2</t>
  </si>
  <si>
    <t>CEE7373071B3EB15C37B34AEA2A0223B</t>
  </si>
  <si>
    <t>6A1F343E734D23565D81D8EB1B3CA2F4</t>
  </si>
  <si>
    <t>D26BD5BFAF4DD5FD761761EB756307F1</t>
  </si>
  <si>
    <t>AB7F1250E1F014BEFCCBE91607A2C1FC</t>
  </si>
  <si>
    <t>6A9E63333E47F63D8971D06CF7A31AB8</t>
  </si>
  <si>
    <t>3B5113AFD1C2D8F287EEDD8B0FED766C</t>
  </si>
  <si>
    <t>298A77967EBD9CF91AB9FF8C82F28648</t>
  </si>
  <si>
    <t>F247F9156C48CA7EF0CEF7E5A45ECC96</t>
  </si>
  <si>
    <t>D5F283FEB09DB943862DA6F6DB6DEA37</t>
  </si>
  <si>
    <t>D2036AEF2ED653C27DF8248143AFA8E6</t>
  </si>
  <si>
    <t>983A67FEE98438C1DE673B481D7ADC4C</t>
  </si>
  <si>
    <t>007EEEB83708B09968CDC843EC9297D4</t>
  </si>
  <si>
    <t>BCD92E8A9A6F65280E054B599404CE38</t>
  </si>
  <si>
    <t>ACD6638BE898A01EBA996CF272E262EE</t>
  </si>
  <si>
    <t>904CAFCCA71CD606399B4BB3EFE9D97C</t>
  </si>
  <si>
    <t>6848810509C9D6C14EF3C184534CC734</t>
  </si>
  <si>
    <t>E1021F1770AE9065DAE6C7F2BE06935B</t>
  </si>
  <si>
    <t>052C4DB62B542D86F16C2B72C5A32F1F</t>
  </si>
  <si>
    <t>EE0F605505665D1FDCC4BA5335C266AB</t>
  </si>
  <si>
    <t>4BD72996666FFE296E01EC5F7FB2BD16</t>
  </si>
  <si>
    <t>C43FD55AC04A5AB414C7A423E3665C41</t>
  </si>
  <si>
    <t>2F12C149ECB1F9FEDAA7E9655DEBE28A</t>
  </si>
  <si>
    <t>D93A2807E4B449DF06D92032B2EABA4B</t>
  </si>
  <si>
    <t>8096E783D9DF6F5AC54043932C49B49E</t>
  </si>
  <si>
    <t>A4CF2DC55B15A66DABB7C11548779578</t>
  </si>
  <si>
    <t>9A231FCD3877E7D52AADC6EC5ACD77CD</t>
  </si>
  <si>
    <t>3A74B89543DE1006D4742AFBA937CD9D</t>
  </si>
  <si>
    <t>E7B3263DA63B960893F438C51EAB1E62</t>
  </si>
  <si>
    <t>BBBA638E3D08081455633515BEC3EA23</t>
  </si>
  <si>
    <t>743133E45EA2FCAAABECB3AA36DF5D38</t>
  </si>
  <si>
    <t>F3679C702D65DBF55AC9CF8E056F7B1B</t>
  </si>
  <si>
    <t>51E6F0334656EEA6011098C8AEDD34B0</t>
  </si>
  <si>
    <t>371F239E3D8B37A62A83ABD0122CF4C9</t>
  </si>
  <si>
    <t>F4112A924A1E9BC1CCD247E2D1F6DAEB</t>
  </si>
  <si>
    <t>E391D63E3B6916CB5492860DA00B833D</t>
  </si>
  <si>
    <t>57C0BCC661D0FF19D2A8774518875BE7</t>
  </si>
  <si>
    <t>CDF9D2BBA6899EFA4985138A53012748</t>
  </si>
  <si>
    <t>F13AE544A444CFC2BE9B29ED5EAA9732</t>
  </si>
  <si>
    <t>215733566B3FA8195B4950F006FF5F62</t>
  </si>
  <si>
    <t>EC76DF4F1C2F4738EE9A984AD523291F</t>
  </si>
  <si>
    <t>BF0D2A3C789DB1AF0EFA60F6B2F40BDE</t>
  </si>
  <si>
    <t>BA1FB99367CDCC97A35CE71E362CA1C8</t>
  </si>
  <si>
    <t>FBAF4CF9F5E6556202DCDEA6F4121D80</t>
  </si>
  <si>
    <t>F9F7D1488FB172175FF56AB62EC547F4</t>
  </si>
  <si>
    <t>F33BF8E225D2AE7860787B180AE72CDC</t>
  </si>
  <si>
    <t>35A12E3A1D31015D06E3F37780150AE8</t>
  </si>
  <si>
    <t>512B22F46DCB22346E87A31499375957</t>
  </si>
  <si>
    <t>F9321B4FE4901D13778DECD12E16B49E</t>
  </si>
  <si>
    <t>6932A329121D9268E951DFDB1D53310F</t>
  </si>
  <si>
    <t>32FF7174F6B98FB896B2ECF5EE88586D</t>
  </si>
  <si>
    <t>4918D5A276615676948EC15FF68B2271</t>
  </si>
  <si>
    <t>7FDAE8EE22D78AF1B309FD47CF3D32D3</t>
  </si>
  <si>
    <t>042B225BA1AEBAC80A4FBDD7433267F3</t>
  </si>
  <si>
    <t>ED241168043D6FE0F374140E519F6913</t>
  </si>
  <si>
    <t>8E49076B6F0B78BC09521F23C1EB6DC9</t>
  </si>
  <si>
    <t>F92849309DB5D60111B097308BEF61BD</t>
  </si>
  <si>
    <t>6EDCB1CDAE5D601125B42021A7A0813B</t>
  </si>
  <si>
    <t>3AFCFC9F7FF3EA759D4CA3C1A660FCAF</t>
  </si>
  <si>
    <t>9A10410D434C2D013636464968B39D60</t>
  </si>
  <si>
    <t>95182F3C2F7825E54E2A1F505788938F</t>
  </si>
  <si>
    <t>3F1E9D3E3D9B622C0F34BBF88BBDEA53</t>
  </si>
  <si>
    <t>2921FD9FDF6BD56F75D13DFB42F15AED</t>
  </si>
  <si>
    <t>5E6795FF5CC4A930958D13F5436BB299</t>
  </si>
  <si>
    <t>D4F1E14724623CD3ED3071F9B89BCDF1</t>
  </si>
  <si>
    <t>CC554F14C8CED1AAD2CEBE4B6A98EA1A</t>
  </si>
  <si>
    <t>062F91730A2883EFD3BA8DF49BDA7B80</t>
  </si>
  <si>
    <t>2C4AE00907BDE078EE325EAF5554B834</t>
  </si>
  <si>
    <t>2746C7A7693D510C2EC18A1CC1C20D32</t>
  </si>
  <si>
    <t>1B550EBA538FF0EA33781194BD10FABC</t>
  </si>
  <si>
    <t>D28106613C98ECA979C21B7D0F08EDDE</t>
  </si>
  <si>
    <t>D394C553FA59B53D102BBC6820F49E3F</t>
  </si>
  <si>
    <t>6FB0B5EE24E2D41F0CD34C717149607D</t>
  </si>
  <si>
    <t>3B32AEE5E2E6E0214DFED1BC29483E71</t>
  </si>
  <si>
    <t>94B93108530C854A47BA9445C2F51482</t>
  </si>
  <si>
    <t>D394123340D22504318D41BC013F8F4F</t>
  </si>
  <si>
    <t>8455EA521AA881CCB199C8C6EBA7F2A4</t>
  </si>
  <si>
    <t>04B484D79D0EE8B09A679C8835C7BF2A</t>
  </si>
  <si>
    <t>A96AE86E1BF7C0A7878AB1F30CB604ED</t>
  </si>
  <si>
    <t>126E9CAFB81F61F69AB0DEB9B1C25B72</t>
  </si>
  <si>
    <t>A21F43EF8E9EAFCDB58853DDCF3CF3F2</t>
  </si>
  <si>
    <t>14BC44270E379BAA3E8C44073C150901</t>
  </si>
  <si>
    <t>92CC30253EE02B06477506004647E266</t>
  </si>
  <si>
    <t>D5C6906F1CBA91747FE710F8A389B930</t>
  </si>
  <si>
    <t>B67CEC120BACBAF3863C1BCCCDA3F30A</t>
  </si>
  <si>
    <t>ADD4997349CE9E7436DCFC416E4107A8</t>
  </si>
  <si>
    <t>D17CE3F78019E28C8715358940E13133</t>
  </si>
  <si>
    <t>C6BAC1089C041952B325BAFD34C9A8FC</t>
  </si>
  <si>
    <t>552F3D7842C6AA2601A4375FE7322FE2</t>
  </si>
  <si>
    <t>2D891A15296C4C4D1C2997A3C19B82BE</t>
  </si>
  <si>
    <t>F4F9E1B4EE4D03E6FA3C5F4E4AF3941F</t>
  </si>
  <si>
    <t>F586D0DB258CB7492F2F14BF72010636</t>
  </si>
  <si>
    <t>AC631E1C204A75487036025A40730631</t>
  </si>
  <si>
    <t>64FCB8112BB4DD81D3EBACB260DD6137</t>
  </si>
  <si>
    <t>CAB6704410B8A774D819747AEDB5C359</t>
  </si>
  <si>
    <t>9E46B9DCFBDBA17BE079466B08B3A79B</t>
  </si>
  <si>
    <t>F2C09B3373DCA1B1B3154C791A8C879A</t>
  </si>
  <si>
    <t>C7D3F64F257AC22DF9ED9D09B2EF2A03</t>
  </si>
  <si>
    <t>936092313B1595D808629DF717D1F74D</t>
  </si>
  <si>
    <t>B1D572C668614BAB2BA3CC07ABAAA547</t>
  </si>
  <si>
    <t>77B3118E989FF8CDBA4A1D3D4679F3DC</t>
  </si>
  <si>
    <t>593791ADCF6CA3B97073BA8C15979567</t>
  </si>
  <si>
    <t>3A6505FCF18ECA1F20031B0A90E03B08</t>
  </si>
  <si>
    <t>8DABD4A77D348D716CAF41B330013E05</t>
  </si>
  <si>
    <t>C2C0617C2431B0803E2A82446687229D</t>
  </si>
  <si>
    <t>5FE0045F6FEACCCF93898D757AF82999</t>
  </si>
  <si>
    <t>EB50974CF9948A580DD887A027F938CA</t>
  </si>
  <si>
    <t>8594B7641739CCF40FCFC66E0C5FCCB0</t>
  </si>
  <si>
    <t>337ADE631F02968D9862B553BBA14D46</t>
  </si>
  <si>
    <t>835E5BBA625A1036DCD02272C9D05728</t>
  </si>
  <si>
    <t>D3DE39EBD9C152F11F14921626DCAE5D</t>
  </si>
  <si>
    <t>6B59DEF90294A08A696F97257C3BEB6F</t>
  </si>
  <si>
    <t>D558D7CA545223838579885FB0E3C139</t>
  </si>
  <si>
    <t>E84A623ADADC1F0C46ACFF58FCE7E6BB</t>
  </si>
  <si>
    <t>9F6756FAF84A328E6721C6ED71443524</t>
  </si>
  <si>
    <t>B34BD73919187684F2A29CA420DE7447</t>
  </si>
  <si>
    <t>F4C569C7C9AA08E77D321A7D1369E5AC</t>
  </si>
  <si>
    <t>4D75DCF678C85B2C4C09B5710BD34396</t>
  </si>
  <si>
    <t>F476409ACDF8576BF10DF83EFDD2930E</t>
  </si>
  <si>
    <t>82AE8E111DB25123C2024F685C7F283B</t>
  </si>
  <si>
    <t>C7ED11171D7E76D06676E897F9A73650</t>
  </si>
  <si>
    <t>52B046F055E183A9519EEB1A2D7BD1D9</t>
  </si>
  <si>
    <t>511F5668BBEA1A5A78E50602E0CD239E</t>
  </si>
  <si>
    <t>C727EE5579BAA7801AE38BCA97D5709C</t>
  </si>
  <si>
    <t>F7F6583DDE548B3B73F63E96DBE38A02</t>
  </si>
  <si>
    <t>31BDE4FAC70A59E0227C562528845C81</t>
  </si>
  <si>
    <t>10F5840D6F3ED31789BD195B75D85DCF</t>
  </si>
  <si>
    <t>1645525146F19A9B885EF357B72C9052</t>
  </si>
  <si>
    <t>96EB42111BFBA7EA5BDCD7337EF60222</t>
  </si>
  <si>
    <t>BA6C71B442F27FD335BBED88E2DC9B8E</t>
  </si>
  <si>
    <t>200B634FC9FE061AA172C1E092126C0D</t>
  </si>
  <si>
    <t>3D4E09B11BCE0828F2D710798EE73A7A</t>
  </si>
  <si>
    <t>D03DCB1F44FC745EDBE9FAF4B4261BF4</t>
  </si>
  <si>
    <t>5FF444E147AA85F115A10DB3F554BF32</t>
  </si>
  <si>
    <t>14EFC5422CEF71055553EDC5084F0278</t>
  </si>
  <si>
    <t>6ACC2586C00F0BA6959822750E454B3C</t>
  </si>
  <si>
    <t>86FA9191C976E8D8063D7543F5E0E2CF</t>
  </si>
  <si>
    <t>071FB3CBAB6F8BF638AB115D39718B81</t>
  </si>
  <si>
    <t>32BF6070728852BE83A45ABFAE57B24D</t>
  </si>
  <si>
    <t>4FEDC83FD91ACD94A4389C1F3694C404</t>
  </si>
  <si>
    <t>77EE103B82994DFB8AF4BB6110CAD0A1</t>
  </si>
  <si>
    <t>B837C69FCB6DA07F90C19BE37FEF6EC9</t>
  </si>
  <si>
    <t>A417694E976FE634A7D1826FDA1DC3E9</t>
  </si>
  <si>
    <t>9884111D40E4BA47DA0ED6FD95C3D50B</t>
  </si>
  <si>
    <t>811CFAD7B0E38FA4219B9B2B2E981048</t>
  </si>
  <si>
    <t>008A2D07B3A4E3910F6C06D416088777</t>
  </si>
  <si>
    <t>ED6AF43F424699F594B2F4A40F32BF7D</t>
  </si>
  <si>
    <t>AE98AE40BE33582F92329A690502703B</t>
  </si>
  <si>
    <t>027A31DBD5FB55EC9FBA9F6E1456FD1E</t>
  </si>
  <si>
    <t>A991719EB4CC1F73DA372A33F2B406D2</t>
  </si>
  <si>
    <t>7E4DEF86BF09A93BC8A5E3E7E9EDADD9</t>
  </si>
  <si>
    <t>47C2B39CBF7446CDE73AC8A693AFF47A</t>
  </si>
  <si>
    <t>B07DBD75D6AA823C8423000FC6685012</t>
  </si>
  <si>
    <t>D6910C4E6131722374F6BD895409067C</t>
  </si>
  <si>
    <t>2392F20CDBE7D92308FC4235901471F8</t>
  </si>
  <si>
    <t>1D546D8ECA7CE0D8224138E91C79F22A</t>
  </si>
  <si>
    <t>A7E6BD163AD45C13C4075FDD31D77622</t>
  </si>
  <si>
    <t>D92D9ACA6118FC4C3E78C366F164F777</t>
  </si>
  <si>
    <t>CACDE9F83CACFEDD4760B25E1835E7A7</t>
  </si>
  <si>
    <t>C12019F294A5242DB045C7EB917C7777</t>
  </si>
  <si>
    <t>8151082CEDF9E25B85DDF83CD6269579</t>
  </si>
  <si>
    <t>B32D0F241D4348AA56C26C0F464A2DC2</t>
  </si>
  <si>
    <t>CFE80B5C3D1CD353B5B2076B465AD228</t>
  </si>
  <si>
    <t>B4B7AA3C7CFCEA00FBD5D0410E9283EE</t>
  </si>
  <si>
    <t>3C6053CE1EAD972DC596E528F460A4A0</t>
  </si>
  <si>
    <t>CD279D2CA948EBC568CC4735A00B976B</t>
  </si>
  <si>
    <t>A22D5E3FBE97C809F68CE7B9F685FA85</t>
  </si>
  <si>
    <t>DC7C734E7CA78E96C806BAA4E2776C3C</t>
  </si>
  <si>
    <t>AB139E19F3E64E629366C86829723AA5</t>
  </si>
  <si>
    <t>509E2B26A57383A4FB7DAA6743B47FC4</t>
  </si>
  <si>
    <t>7FAFA27E66A2344DEA78048E331251EA</t>
  </si>
  <si>
    <t>6A6A7258854A82B08902079B69229541</t>
  </si>
  <si>
    <t>0A69D4E0284CBC4BF9D036E90EB74AE0</t>
  </si>
  <si>
    <t>138B7FA8B4AD550E48661D959A8D81E6</t>
  </si>
  <si>
    <t>AB9E73A4254DAA69BC95F989A0E423C1</t>
  </si>
  <si>
    <t>12A64799E02FDF04DE5A7491808BA770</t>
  </si>
  <si>
    <t>6D552B6C21DDEC04B6C3F6DA8350C75A</t>
  </si>
  <si>
    <t>FC28E0A00467D85F95C999F2435C5638</t>
  </si>
  <si>
    <t>65E2CE288BC9FDDB2D20F107C2DDBC8B</t>
  </si>
  <si>
    <t>7DF74EAB4E261CA4A4AAA07DFFCEC86E</t>
  </si>
  <si>
    <t>C9058137D86F79341A5CBE9E228A1BDF</t>
  </si>
  <si>
    <t>16A5678C1400AA0D6CAEFDE26350CED7</t>
  </si>
  <si>
    <t>C9CCED783358DE61DAF0B464E37C2037</t>
  </si>
  <si>
    <t>FFA72F1502FDBEB5DEBB5E46AD99AA7D</t>
  </si>
  <si>
    <t>AD8BC2B6543D1D6DFF542C9BD85058DD</t>
  </si>
  <si>
    <t>A7CF290D6378F8F6C6EAF1C1050AC057</t>
  </si>
  <si>
    <t>CD3C6B0450CB3A067DF7D2FC100E4503</t>
  </si>
  <si>
    <t>8DE5649731DE7085D273A21A9CAEEBCF</t>
  </si>
  <si>
    <t>6AAAA31BD0E6B64C6277FF4B6566B212</t>
  </si>
  <si>
    <t>8178055505495A5840E7F4705141665A</t>
  </si>
  <si>
    <t>7BA2ED82189227554E85DD6712970E5D</t>
  </si>
  <si>
    <t>44602416988CAA2D3C1AC314EC27A5D0</t>
  </si>
  <si>
    <t>2D716FC58D361F171ACAEF2F9642B7B6</t>
  </si>
  <si>
    <t>FB48ECAC1585CBA784BCFDD485690617</t>
  </si>
  <si>
    <t>A4C1390586107D1D3F8866E3162C3559</t>
  </si>
  <si>
    <t>2665D4DF27ED06E7735C92BADCCC4347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</si>
  <si>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</si>
  <si>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</si>
  <si>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</si>
  <si>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</si>
  <si>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</si>
  <si>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</si>
  <si>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</si>
  <si>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</si>
  <si>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</si>
  <si>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</si>
  <si>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908E0BF67F220776E2766402B1819858</t>
  </si>
  <si>
    <t>BA6E8422769A031CD1D6C946D1E1F2E7</t>
  </si>
  <si>
    <t>C4B60338874C3D62FE51250633128304</t>
  </si>
  <si>
    <t>803B4054EE3382C5D74E899463932D5E</t>
  </si>
  <si>
    <t>AD2FB2CF9FBC329F40D6D0BC253D24D1</t>
  </si>
  <si>
    <t>609F4CA0BAE7DA19A9154F003FCA6684</t>
  </si>
  <si>
    <t>B06502D2DFE54828EE4D071F87BB958C</t>
  </si>
  <si>
    <t>4FA735A16AFF55D66A4E56B0F1F2C37A</t>
  </si>
  <si>
    <t>9D1681B7BDAA4BC0027FE26AE3C584B7</t>
  </si>
  <si>
    <t>3149AA37387088A02A8B365BE2EF746B</t>
  </si>
  <si>
    <t>22C5C42C1AFA925B7D00160579D6AB28</t>
  </si>
  <si>
    <t>56987583597D1F937C520B6A6B6E057E</t>
  </si>
  <si>
    <t>7D9D97A5E04E8D6F04FEB7F63FAE6D5D</t>
  </si>
  <si>
    <t>12FDC81AB874C213122582A1831BA86A</t>
  </si>
  <si>
    <t>C63558315B325CFD520FF28C5E854831</t>
  </si>
  <si>
    <t>15F789A2516EBEEA3D2C91259481787F</t>
  </si>
  <si>
    <t>229ACE3C4DD5BBCB2207A0DA74D911AB</t>
  </si>
  <si>
    <t>1746CCF6DB5316F71BE3BAFD37713A31</t>
  </si>
  <si>
    <t>15105641690A6B5F9DD4BDEABF867C72</t>
  </si>
  <si>
    <t>FA81F5959B8ACFFB192C2E2D32AE351A</t>
  </si>
  <si>
    <t>82539C19E0C010BEFF02FA70278BFAF5</t>
  </si>
  <si>
    <t>C36C44DF2FFEA5DD1ACCB25D7BBE1A1B</t>
  </si>
  <si>
    <t>8D6B9EC9D8460E717CD1FE18D6DF1B23</t>
  </si>
  <si>
    <t>FA1B531C5EBC0E1D1F6367AFF9FD29E0</t>
  </si>
  <si>
    <t>1524EBD747DECB4BD36F6978A349DC93</t>
  </si>
  <si>
    <t>2CEB9C686CC4389B45B138B7941AF7C7</t>
  </si>
  <si>
    <t>3533971A532C1DC2CD195FD5D617E9DC</t>
  </si>
  <si>
    <t>0630C06AF1426E4DD11306711F9BA814</t>
  </si>
  <si>
    <t>5442A1E221D44CA48FFB638CE2EE91C3</t>
  </si>
  <si>
    <t>A5EC5B64684930D50AD0C728C73BC752</t>
  </si>
  <si>
    <t>E57B63CA2C8735F481160A228CF0FE1C</t>
  </si>
  <si>
    <t>21F46DFAB52E0365E37BB43042EA5209</t>
  </si>
  <si>
    <t>D7437B9ADFCEC720337944C226CE81DD</t>
  </si>
  <si>
    <t>44FFBD0D15EF13D7FC6C1A4C770A038D</t>
  </si>
  <si>
    <t>58CC0A1AF4BE6A2E75F23388C80360AE</t>
  </si>
  <si>
    <t>A0C413451B4A144D2E4EDC0CAA685BA0</t>
  </si>
  <si>
    <t>FBD796684A1EA98A53598E93D503096B</t>
  </si>
  <si>
    <t>9E978C8E98E2F51E4773235E5E78438C</t>
  </si>
  <si>
    <t>E4334DD6C1E81D5EB4FAEC0CF41048DE</t>
  </si>
  <si>
    <t>52337F48AC35A93E19931C56A79C048F</t>
  </si>
  <si>
    <t>1BA2F2BE80D19542CF5BDBA1B5276228</t>
  </si>
  <si>
    <t>135D6AB3B19802FD130BBA4B89A0C2E1</t>
  </si>
  <si>
    <t>EDA083B09271AA25E88FBF61E1E09636</t>
  </si>
  <si>
    <t>BDC08DF20014C3A24C7CC7888D7E8093</t>
  </si>
  <si>
    <t>CBAC42220093E34FEB7929CF684FED27</t>
  </si>
  <si>
    <t>79F03359BA0C09059D514EC4AB5C8D8B</t>
  </si>
  <si>
    <t>DC8C07783E817D1DC1FEF3E43DE9D42C</t>
  </si>
  <si>
    <t>1CCAC06D64D2FDDCBA5A739C721BE4FC</t>
  </si>
  <si>
    <t>96633DA94FE737BDB1EF7A5A9272AABE</t>
  </si>
  <si>
    <t>BF44F118573E845EF18B213DB4C03425</t>
  </si>
  <si>
    <t>C5095BAB99A1213CB5554C2D5D3404EB</t>
  </si>
  <si>
    <t>88466EB6C3D83D68CFC1665C9EDDC352</t>
  </si>
  <si>
    <t>1C5242DB1F997F20FC187623CFB5C200</t>
  </si>
  <si>
    <t>D0D2F37BD2079868221C8382C9BA1AD2</t>
  </si>
  <si>
    <t>3A703C421CA34704703324B27E063666</t>
  </si>
  <si>
    <t>126982B5BF846192087A679C941EFB39</t>
  </si>
  <si>
    <t>B693EBF3982067CF683F9A2BF51F1938</t>
  </si>
  <si>
    <t>359F60B2AD8990749245711EABC52F19</t>
  </si>
  <si>
    <t>F79E214526296FB05FB27625B7BBE3EA</t>
  </si>
  <si>
    <t>BF6569D740BF76FEEEBD529A71BFE6AC</t>
  </si>
  <si>
    <t>B394EE47B8B63291C5AE0812CC45A4E2</t>
  </si>
  <si>
    <t>BAD880F0E83A8262DB59EFCCB394DE04</t>
  </si>
  <si>
    <t>8E392FA7C84B45CF38C37806661CDD22</t>
  </si>
  <si>
    <t>D073ABC9615DECB348C46B3F82404DC8</t>
  </si>
  <si>
    <t>3B3CEE322FF4E4CAC2D6C20D34390A9B</t>
  </si>
  <si>
    <t>05E30C6A746EDB2F8AC6E2C57BB60E61</t>
  </si>
  <si>
    <t>291EDE5128B447F3939F260789071AFF</t>
  </si>
  <si>
    <t>BEE3B177A68D8710DEE78420A0110654</t>
  </si>
  <si>
    <t>1E11266F88BBF0D0D4C4D9DA8C79E2E9</t>
  </si>
  <si>
    <t>8183AB73D9336C15FBC7608F8F74C3D0</t>
  </si>
  <si>
    <t>3635A6DF1D61327D3D4916C27C7B5957</t>
  </si>
  <si>
    <t>999948E270E0ED870D064B95842903F5</t>
  </si>
  <si>
    <t>9B935013FC4E23B758D3E9D059E3A036</t>
  </si>
  <si>
    <t>24E0E1CF621A822B59E16C9CD5D7C809</t>
  </si>
  <si>
    <t>A69139D8BDDF788C0D5002BB0044928A</t>
  </si>
  <si>
    <t>705B95625B8B8C2292FA25F57FBB1A4C</t>
  </si>
  <si>
    <t>80F21652791F06D06E2247FCE18F001C</t>
  </si>
  <si>
    <t>C6CF4FEBCC1274603125DA282172A7AC</t>
  </si>
  <si>
    <t>5554B029FA709CDCF558169E884C418F</t>
  </si>
  <si>
    <t>1D4122EDA09D62F388D2F669ACC052E5</t>
  </si>
  <si>
    <t>8656B98EE4AF78378752D47FF753CA9D</t>
  </si>
  <si>
    <t>113EAE2A08B1ADD860ABDB9F05C64B76</t>
  </si>
  <si>
    <t>9962C286A361CE7375E233316AF19B5A</t>
  </si>
  <si>
    <t>19A9B440A262E5C053F1202AD48202CA</t>
  </si>
  <si>
    <t>2B96A8946FAB4CA6134EB954E8F72188</t>
  </si>
  <si>
    <t>321EBA138E39C285399F4FA3D1DD85A6</t>
  </si>
  <si>
    <t>2E1F979FAD1625B8F140337AC7C21CE8</t>
  </si>
  <si>
    <t>CCFD4B25717D6362F19DF63D240F3C3D</t>
  </si>
  <si>
    <t>41226A5B149670B4AC451C592B0D5F42</t>
  </si>
  <si>
    <t>42768615A510CF438131782BBD3A209C</t>
  </si>
  <si>
    <t>1D072179C4CDF3BB3B71657A0E5FE8A5</t>
  </si>
  <si>
    <t>9B1519F722BF3D4C9A6DAE0AF8E45F4C</t>
  </si>
  <si>
    <t>CAABE1EBCE8B82D2A20A3A34C5B9F610</t>
  </si>
  <si>
    <t>12585E71BEFEF96E7F5D0ECBF4983BE5</t>
  </si>
  <si>
    <t>6E010F328731078C77FBC29ED5439B08</t>
  </si>
  <si>
    <t>E3E4CCB76AE3C98DAEF2D6C901A3C494</t>
  </si>
  <si>
    <t>EDBFF08CDBAC351743B8D275DB776634</t>
  </si>
  <si>
    <t>BAC64770C6BE4D0E1EFCD0267901DF1E</t>
  </si>
  <si>
    <t>7689A20B33F41F9A876526205A2DC867</t>
  </si>
  <si>
    <t>4D6DF70D17D8FFE7C0732F2D49C7B102</t>
  </si>
  <si>
    <t>23EC5A25127D553F574365BF41444867</t>
  </si>
  <si>
    <t>590993FC1BF611346A513C9D69B88E4B</t>
  </si>
  <si>
    <t>834214F1ED68F12EA0FDF6B1F224B5DF</t>
  </si>
  <si>
    <t>19EB34F1E8DE15CC2257112BD8A9A904</t>
  </si>
  <si>
    <t>A752B4D0FAD70BB72FD77EA2AB4A5646</t>
  </si>
  <si>
    <t>033BEB500582BE9B4FC6C43FAA943936</t>
  </si>
  <si>
    <t>4E6DDA607468CB54DB88193BFDDCCB85</t>
  </si>
  <si>
    <t>757BF65C824001E0C17EF427AB37803C</t>
  </si>
  <si>
    <t>F4CF02AC20BFB18FD27530DF4AC74A44</t>
  </si>
  <si>
    <t>41238B096A7AC7CFDE389403D838F3FA</t>
  </si>
  <si>
    <t>AFEBD24EDFAD240ACFBD7DBE5A0A31EB</t>
  </si>
  <si>
    <t>B54E011730B9EF1089CCC13464F25707</t>
  </si>
  <si>
    <t>09F75D8F7755B3E58D35989002E31A08</t>
  </si>
  <si>
    <t>A25EE479574B22B63BF1CB33EBB95ECB</t>
  </si>
  <si>
    <t>F50069D4862F3765D454394FF18A198E</t>
  </si>
  <si>
    <t>51EEAABDF6D8E658C9F400103A15876A</t>
  </si>
  <si>
    <t>36A476551094B9690E48294E5AF595A0</t>
  </si>
  <si>
    <t>8359F83DAC5FE00C790BEECC2AB2090B</t>
  </si>
  <si>
    <t>657224DA54F26B48EB21466B45532239</t>
  </si>
  <si>
    <t>2330B90C12DE1F557B64EFD453427933</t>
  </si>
  <si>
    <t>325B8E8EE9D4EAACB51F477E1C7B7E02</t>
  </si>
  <si>
    <t>BC54B6BE0C7B75A1DBFB56DF6DC7427F</t>
  </si>
  <si>
    <t>788401DC236D64C376647D26EEED518A</t>
  </si>
  <si>
    <t>A0EFBFEA95D91AE21F458725F74867CD</t>
  </si>
  <si>
    <t>A92B5BBC3308EDF8210793F490861CA8</t>
  </si>
  <si>
    <t>3E0FB1B63E7B03E3D84195001862E7D2</t>
  </si>
  <si>
    <t>F57F92FB306387F447EC4177243463F7</t>
  </si>
  <si>
    <t>756974740715896C5515D4C8602A7A11</t>
  </si>
  <si>
    <t>F02F5E95B222140CDBFCE3973E3C95A9</t>
  </si>
  <si>
    <t>E59C3FC1B64F92DF70BCF1B10BA381F0</t>
  </si>
  <si>
    <t>B309EF4ACCD7DB79A3DC4C23828DA7BA</t>
  </si>
  <si>
    <t>E3D6F52929E8C7BDAA21E20880D26FEB</t>
  </si>
  <si>
    <t>5487962B83DBDE8E859AFF750A11CAEA</t>
  </si>
  <si>
    <t>FCD32A0869B6521CEA39F72D88B097E3</t>
  </si>
  <si>
    <t>21DAEBD120048800DA1D93AEB64EC6B6</t>
  </si>
  <si>
    <t>742F710B6CC5B1536AD87C4EDA1CA911</t>
  </si>
  <si>
    <t>F9F921F2B01FFBAF17C4AC1A39C50337</t>
  </si>
  <si>
    <t>663F2135DB1C76149E8D73DC78D8F6CC</t>
  </si>
  <si>
    <t>1E87C31045DB3BCA280C116DDCA8C991</t>
  </si>
  <si>
    <t>C542758790A511D1A3645BDD2EA1E576</t>
  </si>
  <si>
    <t>10DE262FBD7475D168ECB96F2C7539D3</t>
  </si>
  <si>
    <t>713E77AB604AB17B4D2CC2B1265B0EFF</t>
  </si>
  <si>
    <t>7D0B3D1072184D611D1A64F7D403E053</t>
  </si>
  <si>
    <t>4FDCC87F4CD946BB5A82DD406DC88420</t>
  </si>
  <si>
    <t>74E4215BDF8603AC7D44D2391D69255A</t>
  </si>
  <si>
    <t>D928A510B371AFABE61B7B24914BF733</t>
  </si>
  <si>
    <t>5D5109BD28BE49FCAE2D71E99EF627C5</t>
  </si>
  <si>
    <t>4F3F5F5E591CFA385543226A731E3D11</t>
  </si>
  <si>
    <t>EC6B0F768604E7BBBD316945C0D1876C</t>
  </si>
  <si>
    <t>28C078182DD0F160E30B0F5CF37E51A7</t>
  </si>
  <si>
    <t>98BD287A3089757CBB2740932261C838</t>
  </si>
  <si>
    <t>1230024E701A26AEB8395D6F98AF780A</t>
  </si>
  <si>
    <t>9DE79ADB6441860FFE971C7943AF2405</t>
  </si>
  <si>
    <t>2C988570C7F3D0FE46AA82CD9935F509</t>
  </si>
  <si>
    <t>0EA342959D865286FDCDD9DAFFFFFD26</t>
  </si>
  <si>
    <t>E0C49BFA75FEC55652714E2360CCF1AA</t>
  </si>
  <si>
    <t>BC5C6BA43FF54D27D5EDDE5567D52EDE</t>
  </si>
  <si>
    <t>5444F94D6508D409C767E46121D78500</t>
  </si>
  <si>
    <t>43DD73400194C2FCD636724F6A8CE48E</t>
  </si>
  <si>
    <t>0E02F8DDA82929DDF8720043AF70DCEE</t>
  </si>
  <si>
    <t>15D59B8478F2D158647BCEE0FF9D50A3</t>
  </si>
  <si>
    <t>9BC0F22AC0E8DBDA8DFC84CAFB3EBBB3</t>
  </si>
  <si>
    <t>C5BB6FCE4AB5622A0656CABABC76EB94</t>
  </si>
  <si>
    <t>46A2CF8BE8DE110D568C3046A3AB8DEE</t>
  </si>
  <si>
    <t>61A08DF374543CB30499CFC58EA24D25</t>
  </si>
  <si>
    <t>B3EFF341F807E9E7CD5EE5A6FE8C6CB6</t>
  </si>
  <si>
    <t>180D6A9755C087B662FFA5CF34040E63</t>
  </si>
  <si>
    <t>C15D3BF15940BE04691069831BD53EFA</t>
  </si>
  <si>
    <t>30F8848382CD6C4DB0CFB855B805DC3A</t>
  </si>
  <si>
    <t>B8892585093FFF3E917DDFCC8C8EE26D</t>
  </si>
  <si>
    <t>B4ACAC60B90D5DFBCE82825EF6F0296C</t>
  </si>
  <si>
    <t>F9CE57177C179D09CA52771C8B229580</t>
  </si>
  <si>
    <t>B6BFC7A3E57DF70BB82F156148B319CD</t>
  </si>
  <si>
    <t>94DE19E705319C70ADF2F520085FC236</t>
  </si>
  <si>
    <t>68BDFF1773CB16315E9D8327C982D458</t>
  </si>
  <si>
    <t>1C2673F7F166CA6DE73754AD53C0B5A9</t>
  </si>
  <si>
    <t>A308B353E2768B2EB1D12F225E34D76F</t>
  </si>
  <si>
    <t>4E86CBADF4610D95A9DDFA9BF657D4D8</t>
  </si>
  <si>
    <t>5B74005DDD515C6641F3E0BCE843E0E2</t>
  </si>
  <si>
    <t>F75CAF8185BA4B7B05F442E5F122130A</t>
  </si>
  <si>
    <t>8433322004D1135240E72BD0D9BE8BDF</t>
  </si>
  <si>
    <t>FF30F90634C9A12333C8C99F12BED203</t>
  </si>
  <si>
    <t>DCCB46C759B45794DAC124604E67D9E0</t>
  </si>
  <si>
    <t>699D50FC23C619D49FD4B0F87750B8B5</t>
  </si>
  <si>
    <t>F478BA0F9B7B553ED024FFED43006FB2</t>
  </si>
  <si>
    <t>0D0351320E4C53557FE0CBD14E3F0410</t>
  </si>
  <si>
    <t>D976628617E8A8A718DF83719A46EFFC</t>
  </si>
  <si>
    <t>F6863583F7646AACA2E6DB100ECB6888</t>
  </si>
  <si>
    <t>892D167395D7D2D9A94825432E2F9DB0</t>
  </si>
  <si>
    <t>0B1E183BB08B386DED3FC2C7EC4CF0D3</t>
  </si>
  <si>
    <t>CAE7A994E77DCCF108E62C97C65AA276</t>
  </si>
  <si>
    <t>94C6CBCCFC975DF5BA1E94FFC96420A1</t>
  </si>
  <si>
    <t>6F987F86E0FAB9A3C102955742C8B5F9</t>
  </si>
  <si>
    <t>F00B4237E6B5F7C881817AFCB2AA7AF3</t>
  </si>
  <si>
    <t>2A2120412FD67EF12729BB3D2533059E</t>
  </si>
  <si>
    <t>FCC95734C0DF72DF05F0A3E33CDF3EDB</t>
  </si>
  <si>
    <t>9844ECE4DA45A49ED0779F79E1DBF96A</t>
  </si>
  <si>
    <t>2DD34C8062E6D8D40A614F5669F5CD9E</t>
  </si>
  <si>
    <t>AED9DCFD00EA4B0020858CE0BCC8CBBA</t>
  </si>
  <si>
    <t>8D6B7DE962660A7257CF673A521E7E08</t>
  </si>
  <si>
    <t>D7873FC49F1F20D8B574F09FDA66D0A7</t>
  </si>
  <si>
    <t>B8377D41583D3F73824288F73495EFAE</t>
  </si>
  <si>
    <t>54D09D18544D471CDADCDDB7DBABEED5</t>
  </si>
  <si>
    <t>723FC388E3E2F54303220A1AED3C73BD</t>
  </si>
  <si>
    <t>41C912FD8EE40E125680FFF8D94F6F6C</t>
  </si>
  <si>
    <t>CFE6AC58A096771E4933A24E571F3318</t>
  </si>
  <si>
    <t>ED726552C98953BE0C8A6F052279ADCB</t>
  </si>
  <si>
    <t>2732966E08E5534CEA86BB4BED203925</t>
  </si>
  <si>
    <t>F46A08D9B85EEA1C53C8CA5EB241A937</t>
  </si>
  <si>
    <t>30ED21F02692DD5E9229E98ADBC733DF</t>
  </si>
  <si>
    <t>E4C591C991C15A0DCBB8EB4E78553B5C</t>
  </si>
  <si>
    <t>D01F15F4FDBEE181657C7A03D0815076</t>
  </si>
  <si>
    <t>F027FAC0809486F9A4CA6CF35AFCF5BA</t>
  </si>
  <si>
    <t>D9C02789849CD70B5D4F499CB44230A0</t>
  </si>
  <si>
    <t>32510494A931BF9AB6F5B87A1C8EFC27</t>
  </si>
  <si>
    <t>EC5D4F4DDC448AD39C8AD4AD9C177224</t>
  </si>
  <si>
    <t>1B8D5082CF4BA6062C1F859B7D22D391</t>
  </si>
  <si>
    <t>7E6023CC633503531431147F99589778</t>
  </si>
  <si>
    <t>FC28E59EDF86B8435EF8F901B0A05737</t>
  </si>
  <si>
    <t>D3CEA2D02A9643DA891952414B15EB28</t>
  </si>
  <si>
    <t>0C73563C4EAFE11DCF216DB289C4D07D</t>
  </si>
  <si>
    <t>4FAFD979732BED39F3D16D4ABF8F79E3</t>
  </si>
  <si>
    <t>97EEC884907E298812ED2074AB62BFC6</t>
  </si>
  <si>
    <t>9E30A4669AAA010B10D5ED9CBF56397E</t>
  </si>
  <si>
    <t>92AF36C6D69ECAA1601A042CF94E103D</t>
  </si>
  <si>
    <t>B00F2F08496ABA6B2A32C24CCB4D61B6</t>
  </si>
  <si>
    <t>D355EA80E2AAE800B3281E17013718F0</t>
  </si>
  <si>
    <t>4A10484438411407A14E506C0E1A7A89</t>
  </si>
  <si>
    <t>19E6A5F948A00646FB94E5D0BBE340B9</t>
  </si>
  <si>
    <t>CFD455B51E94E31DAB00146245F5FFCE</t>
  </si>
  <si>
    <t>CEE7373071B3EB1530C986205FA69C55</t>
  </si>
  <si>
    <t>6A1F343E734D2356BC0464C9BEFC7063</t>
  </si>
  <si>
    <t>E992F6990C7D6B0109A8360A7F19B321</t>
  </si>
  <si>
    <t>AB7F1250E1F014BE0CBB24F715E2D7BF</t>
  </si>
  <si>
    <t>6A9E63333E47F63DB866B1222955434D</t>
  </si>
  <si>
    <t>3B5113AFD1C2D8F2F05F3729084A7EB4</t>
  </si>
  <si>
    <t>298A77967EBD9CF9313A4ACF961D3F3B</t>
  </si>
  <si>
    <t>F247F9156C48CA7E713FE6C930A1444F</t>
  </si>
  <si>
    <t>D5F283FEB09DB943110CB9CA6797BCF1</t>
  </si>
  <si>
    <t>D2036AEF2ED653C2572900A3B9BC63CC</t>
  </si>
  <si>
    <t>983A67FEE98438C141B86E3FA4F95C0C</t>
  </si>
  <si>
    <t>007EEEB83708B09905833D409502239D</t>
  </si>
  <si>
    <t>BCD92E8A9A6F65287F3A7B1CE4A1D521</t>
  </si>
  <si>
    <t>ACD6638BE898A01EBEC29D9B92007BEB</t>
  </si>
  <si>
    <t>904CAFCCA71CD606BB3807F557191887</t>
  </si>
  <si>
    <t>6848810509C9D6C1C82FC4578199EF07</t>
  </si>
  <si>
    <t>E1021F1770AE90656DD25A18FD3B234B</t>
  </si>
  <si>
    <t>052C4DB62B542D869CDB6C6129DC15B0</t>
  </si>
  <si>
    <t>EE0F605505665D1F6D0E8299C20BB129</t>
  </si>
  <si>
    <t>4BD72996666FFE29EDC7DCD874999F7B</t>
  </si>
  <si>
    <t>7BC787370A4A7C4D0BF770A852E4D4AA</t>
  </si>
  <si>
    <t>2F12C149ECB1F9FEC74537BA25A7BEDE</t>
  </si>
  <si>
    <t>D93A2807E4B449DFDB64E80D82DA3ECE</t>
  </si>
  <si>
    <t>8096E783D9DF6F5A772DB21AACC81BEA</t>
  </si>
  <si>
    <t>A4CF2DC55B15A66DFF22D0C25B0CD05F</t>
  </si>
  <si>
    <t>9A231FCD3877E7D5A12C04B4E24405FC</t>
  </si>
  <si>
    <t>3A74B89543DE10065366CEA61662AAD1</t>
  </si>
  <si>
    <t>E7B3263DA63B96087A4B100B4E84D2FA</t>
  </si>
  <si>
    <t>BBBA638E3D0808143D5CDA5324E36B9C</t>
  </si>
  <si>
    <t>743133E45EA2FCAA2A5D265DD7F45AAB</t>
  </si>
  <si>
    <t>0E4F42C3666E4E3BECA1A1DBA6F1CCD0</t>
  </si>
  <si>
    <t>51E6F0334656EEA62A069DF2FF7A6D45</t>
  </si>
  <si>
    <t>371F239E3D8B37A681567320FD15653B</t>
  </si>
  <si>
    <t>F4112A924A1E9BC19CC355214E76F725</t>
  </si>
  <si>
    <t>E391D63E3B6916CBBBD8CD3B1818FA22</t>
  </si>
  <si>
    <t>57C0BCC661D0FF192D624FEBC5667894</t>
  </si>
  <si>
    <t>CDF9D2BBA6899EFA0A630D69FAF59AD2</t>
  </si>
  <si>
    <t>F13AE544A444CFC2898D9F347409CF5F</t>
  </si>
  <si>
    <t>16F601D28C7FB6881D8BD895F6F94537</t>
  </si>
  <si>
    <t>EC76DF4F1C2F4738E3397E51221A48A3</t>
  </si>
  <si>
    <t>BF0D2A3C789DB1AFE0C72FEFACB15081</t>
  </si>
  <si>
    <t>BA1FB99367CDCC97DB70FC749D780E5F</t>
  </si>
  <si>
    <t>FBAF4CF9F5E6556284589C523D6DDC80</t>
  </si>
  <si>
    <t>F9F7D1488FB17217CBCB4D5C111B8BD0</t>
  </si>
  <si>
    <t>F33BF8E225D2AE78B9913A5D02D12C54</t>
  </si>
  <si>
    <t>35A12E3A1D31015D1FE96B431C1C34E8</t>
  </si>
  <si>
    <t>512B22F46DCB22344EC84725121A9371</t>
  </si>
  <si>
    <t>F9321B4FE4901D13871B1DC2E290294D</t>
  </si>
  <si>
    <t>B2312A017C1A9D9A17C054483B26DD39</t>
  </si>
  <si>
    <t>32FF7174F6B98FB8277195779440AFE3</t>
  </si>
  <si>
    <t>4918D5A27661567612D40A5C15AC8DFF</t>
  </si>
  <si>
    <t>7FDAE8EE22D78AF135EBDEE1C26F7B34</t>
  </si>
  <si>
    <t>042B225BA1AEBAC82AFC7AEAE1C9AF70</t>
  </si>
  <si>
    <t>ED241168043D6FE0C8FB09DCF7A78348</t>
  </si>
  <si>
    <t>8E49076B6F0B78BCACD13AFB5CED0B5D</t>
  </si>
  <si>
    <t>F92849309DB5D601D55C34E12B2DADCC</t>
  </si>
  <si>
    <t>6EDCB1CDAE5D6011F928289425D970A9</t>
  </si>
  <si>
    <t>3AFCFC9F7FF3EA75107F4C4DB01D26B4</t>
  </si>
  <si>
    <t>B55B9AE18F3E9C8966564197D5365D00</t>
  </si>
  <si>
    <t>95182F3C2F7825E5CA453674319766EF</t>
  </si>
  <si>
    <t>3F1E9D3E3D9B622CB5BB6722274B64EA</t>
  </si>
  <si>
    <t>2921FD9FDF6BD56F14837B47CBB79E78</t>
  </si>
  <si>
    <t>5E6795FF5CC4A930DAE06CB82BC3E834</t>
  </si>
  <si>
    <t>D4F1E14724623CD3779BF59ECD10A506</t>
  </si>
  <si>
    <t>CC554F14C8CED1AA298F3916B0D11D4E</t>
  </si>
  <si>
    <t>062F91730A2883EF1CE99E9BFDDFB3BE</t>
  </si>
  <si>
    <t>708CE7B2D73E3E8CF712C803CB64B44C</t>
  </si>
  <si>
    <t>2746C7A7693D510CF592F60A0CC31506</t>
  </si>
  <si>
    <t>1B550EBA538FF0EA009102ADCB1E8ACB</t>
  </si>
  <si>
    <t>D28106613C98ECA9D8AF5CDA62830D54</t>
  </si>
  <si>
    <t>D394C553FA59B53D918F9470F54DDB42</t>
  </si>
  <si>
    <t>6FB0B5EE24E2D41F15E935122C632E24</t>
  </si>
  <si>
    <t>3B32AEE5E2E6E0215FE638290CE3CA94</t>
  </si>
  <si>
    <t>94B93108530C854AF0ED2AF5F9A52769</t>
  </si>
  <si>
    <t>D394123340D22504E95B0F11DC33E283</t>
  </si>
  <si>
    <t>8455EA521AA881CCA37614851EC04260</t>
  </si>
  <si>
    <t>07EA6CCEA46E780FC320C60EE4F63653</t>
  </si>
  <si>
    <t>A96AE86E1BF7C0A7F1C3B07D836A8EDD</t>
  </si>
  <si>
    <t>126E9CAFB81F61F656E11816A4F2941A</t>
  </si>
  <si>
    <t>A21F43EF8E9EAFCDFEAA3FC7CAFFDFBE</t>
  </si>
  <si>
    <t>14BC44270E379BAAFABACD2FC9A39282</t>
  </si>
  <si>
    <t>92CC30253EE02B0634361240A62C06BB</t>
  </si>
  <si>
    <t>D5C6906F1CBA91749A3307347E648E2E</t>
  </si>
  <si>
    <t>B67CEC120BACBAF36C86F2CD025889AE</t>
  </si>
  <si>
    <t>ADD4997349CE9E7461B6F4EAED3AFF29</t>
  </si>
  <si>
    <t>D17CE3F78019E28C686DC032601ABC87</t>
  </si>
  <si>
    <t>FBE89D8BDAE01C7C0DCAE10FC5501B8B</t>
  </si>
  <si>
    <t>552F3D7842C6AA268577AE7CFBD6CE85</t>
  </si>
  <si>
    <t>2D891A15296C4C4D7228D3BF2E5D0FCF</t>
  </si>
  <si>
    <t>F4F9E1B4EE4D03E63828BF4E6C6424FB</t>
  </si>
  <si>
    <t>F586D0DB258CB749BAE2DE2D834A27F6</t>
  </si>
  <si>
    <t>AC631E1C204A75485956F94D7E8246D3</t>
  </si>
  <si>
    <t>64FCB8112BB4DD81505D36A0E91B3906</t>
  </si>
  <si>
    <t>CAB6704410B8A7743E306B2DB526C09C</t>
  </si>
  <si>
    <t>ABC0078FB3D0F7D3C0639C0092B20D13</t>
  </si>
  <si>
    <t>F2C09B3373DCA1B17DEBA8785319858A</t>
  </si>
  <si>
    <t>C7D3F64F257AC22D6E588D91F1B6B848</t>
  </si>
  <si>
    <t>936092313B1595D8378ED367063D1133</t>
  </si>
  <si>
    <t>B1D572C668614BABE69418E487CB7996</t>
  </si>
  <si>
    <t>77B3118E989FF8CD4922EE438F96EC12</t>
  </si>
  <si>
    <t>593791ADCF6CA3B94984E891552368D6</t>
  </si>
  <si>
    <t>3A6505FCF18ECA1FFBD9741A74E79AC7</t>
  </si>
  <si>
    <t>8DABD4A77D348D71678FA2F9146C3790</t>
  </si>
  <si>
    <t>C2C0617C2431B080C4797BF030A8C3A2</t>
  </si>
  <si>
    <t>5EA2492557918BE7F07F5F91F723A30A</t>
  </si>
  <si>
    <t>EB50974CF9948A58021E610B9EFE0A28</t>
  </si>
  <si>
    <t>8594B7641739CCF4FFB2CFE452FD5A74</t>
  </si>
  <si>
    <t>337ADE631F02968DC8618BF028E77259</t>
  </si>
  <si>
    <t>835E5BBA625A103620532B47CC59800D</t>
  </si>
  <si>
    <t>D3DE39EBD9C152F16A57CFF9D96C41E7</t>
  </si>
  <si>
    <t>6B59DEF90294A08AC0750D2334F29D58</t>
  </si>
  <si>
    <t>D558D7CA54522383DA80CFC61727DA9A</t>
  </si>
  <si>
    <t>E84A623ADADC1F0C6C26F379DF585306</t>
  </si>
  <si>
    <t>9F6756FAF84A328EA050794C779B1DD5</t>
  </si>
  <si>
    <t>B34BD73919187684EC9A99A3527D6CA4</t>
  </si>
  <si>
    <t>F4C569C7C9AA08E7A568E126ADBED14A</t>
  </si>
  <si>
    <t>D9065F27B56D2EC43CB1F02807F41824</t>
  </si>
  <si>
    <t>F476409ACDF8576BE8496922E8217911</t>
  </si>
  <si>
    <t>82AE8E111DB25123290DD114681C4142</t>
  </si>
  <si>
    <t>C7ED11171D7E76D0A2DCDD05CE9A342D</t>
  </si>
  <si>
    <t>52B046F055E183A9B7522829E43207FA</t>
  </si>
  <si>
    <t>511F5668BBEA1A5A6B33A76E2F1DDA5E</t>
  </si>
  <si>
    <t>C727EE5579BAA780BF080C5E5914D684</t>
  </si>
  <si>
    <t>F7F6583DDE548B3BC2EE9C9A4AE0840D</t>
  </si>
  <si>
    <t>31BDE4FAC70A59E0447EA8A0C018A92A</t>
  </si>
  <si>
    <t>10F5840D6F3ED317336EEF0C33881224</t>
  </si>
  <si>
    <t>0487FE54BD8E0C7AD7DAE839E322D53C</t>
  </si>
  <si>
    <t>96EB42111BFBA7EA31DC7615C803D431</t>
  </si>
  <si>
    <t>BA6C71B442F27FD34ED77234D2C1B178</t>
  </si>
  <si>
    <t>200B634FC9FE061A3B090F7310DAAE21</t>
  </si>
  <si>
    <t>3D4E09B11BCE0828A8587EE65A22F569</t>
  </si>
  <si>
    <t>D03DCB1F44FC745EF1A075E2AF68B0FD</t>
  </si>
  <si>
    <t>5FF444E147AA85F1D897CD838F1DC6C1</t>
  </si>
  <si>
    <t>14EFC5422CEF71057DEE43742131F86D</t>
  </si>
  <si>
    <t>6ACC2586C00F0BA6A7D6A70EC6E8B816</t>
  </si>
  <si>
    <t>86FA9191C976E8D8052482AF0C692026</t>
  </si>
  <si>
    <t>2ABCC5A551BC6CF8A826696CEA948B22</t>
  </si>
  <si>
    <t>32BF6070728852BE43760BC27ED38055</t>
  </si>
  <si>
    <t>4FEDC83FD91ACD946A491945A86C7AEB</t>
  </si>
  <si>
    <t>77EE103B82994DFB2FD8CD10EFC1D307</t>
  </si>
  <si>
    <t>B837C69FCB6DA07F73C313CC14D96942</t>
  </si>
  <si>
    <t>A417694E976FE63488F5B76A0E5D37FD</t>
  </si>
  <si>
    <t>9884111D40E4BA4762BF5D5184442834</t>
  </si>
  <si>
    <t>811CFAD7B0E38FA4B8299D68C7C7C430</t>
  </si>
  <si>
    <t>008A2D07B3A4E391DCDC90313AA5ED6C</t>
  </si>
  <si>
    <t>ED6AF43F424699F55234BE72F8B2E64F</t>
  </si>
  <si>
    <t>AE98AE40BE33582FDCFC4DDA8DA56E1A</t>
  </si>
  <si>
    <t>027A31DBD5FB55ECDAB417D86AEE60CB</t>
  </si>
  <si>
    <t>A991719EB4CC1F736929C673D70F1F6B</t>
  </si>
  <si>
    <t>7E4DEF86BF09A93BD0B2FAEBD9BCF4F0</t>
  </si>
  <si>
    <t>BADB734D690D064CDB3B3C64A86719F8</t>
  </si>
  <si>
    <t>B07DBD75D6AA823CD47458B3314CAE02</t>
  </si>
  <si>
    <t>D6910C4E6131722370A0E33EAB76AF3D</t>
  </si>
  <si>
    <t>2392F20CDBE7D9231309C31E2F79C5E7</t>
  </si>
  <si>
    <t>1D546D8ECA7CE0D863B2D04653523FE3</t>
  </si>
  <si>
    <t>A7E6BD163AD45C132B646E1CFB80D9E7</t>
  </si>
  <si>
    <t>D92D9ACA6118FC4C29FD8A3B3A074395</t>
  </si>
  <si>
    <t>CACDE9F83CACFEDD13B2C8426931D3C5</t>
  </si>
  <si>
    <t>C12019F294A5242D53DDFCFEE90451C6</t>
  </si>
  <si>
    <t>8151082CEDF9E25BCC67A2AEF6F39B45</t>
  </si>
  <si>
    <t>E81987DA747604A5645799088BAF65C6</t>
  </si>
  <si>
    <t>CFE80B5C3D1CD3530EA0FFFCC5D6A4C5</t>
  </si>
  <si>
    <t>B4B7AA3C7CFCEA006037668BE834E00A</t>
  </si>
  <si>
    <t>3C6053CE1EAD972D61C8CC5C6E82909A</t>
  </si>
  <si>
    <t>CD279D2CA948EBC58529FEE6F7DBA106</t>
  </si>
  <si>
    <t>A22D5E3FBE97C80950EED1C0F281884F</t>
  </si>
  <si>
    <t>DC7C734E7CA78E96E22483AEF1BA7273</t>
  </si>
  <si>
    <t>AB139E19F3E64E6203DD04FC41B984A0</t>
  </si>
  <si>
    <t>509E2B26A57383A426ABBD599EC2770A</t>
  </si>
  <si>
    <t>7FAFA27E66A2344D5EFE77070945FA02</t>
  </si>
  <si>
    <t>6A6A7258854A82B0A0B0EBC37777CA4D</t>
  </si>
  <si>
    <t>0A69D4E0284CBC4BE7AFC9B2A0346748</t>
  </si>
  <si>
    <t>138B7FA8B4AD550E5F386D8CA7008329</t>
  </si>
  <si>
    <t>AB9E73A4254DAA69F0078F1A19D98DBB</t>
  </si>
  <si>
    <t>376FB6C699BBC8AB7D92360B6C013DAC</t>
  </si>
  <si>
    <t>6D552B6C21DDEC04B31A63F23EB2B3B5</t>
  </si>
  <si>
    <t>FC28E0A00467D85F3C1F7FCEFAF63523</t>
  </si>
  <si>
    <t>65E2CE288BC9FDDBD48B1C2473A230E1</t>
  </si>
  <si>
    <t>7DF74EAB4E261CA4A23871D9E491773B</t>
  </si>
  <si>
    <t>C9058137D86F7934CFA861E6643D0485</t>
  </si>
  <si>
    <t>16A5678C1400AA0D76EA43A6F02C4832</t>
  </si>
  <si>
    <t>C9CCED783358DE6102D6670D6D8A5B78</t>
  </si>
  <si>
    <t>FFA72F1502FDBEB5001756F3BCC92140</t>
  </si>
  <si>
    <t>AD8BC2B6543D1D6DC57F46E83A9D02B0</t>
  </si>
  <si>
    <t>EC555AD569DA37B470A3C2EFCD928589</t>
  </si>
  <si>
    <t>CD3C6B0450CB3A061717B64D6DFE01D6</t>
  </si>
  <si>
    <t>8DE5649731DE70856C3FFE220EF85A59</t>
  </si>
  <si>
    <t>6AAAA31BD0E6B64C2893AF7190137C04</t>
  </si>
  <si>
    <t>8178055505495A589AB065367834853C</t>
  </si>
  <si>
    <t>7BA2ED821892275551C79F4BE2D53AA7</t>
  </si>
  <si>
    <t>44602416988CAA2DC57F02CB27D3023D</t>
  </si>
  <si>
    <t>2D716FC58D361F1736CFE2D140A9DE5A</t>
  </si>
  <si>
    <t>FB48ECAC1585CBA7D470C6D95C4F49A0</t>
  </si>
  <si>
    <t>A4C1390586107D1DBC6D1923409BA697</t>
  </si>
  <si>
    <t>1A13A3BC381F50A2E6B83792549989A6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</si>
  <si>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</si>
  <si>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</si>
  <si>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</si>
  <si>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</si>
  <si>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</si>
  <si>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</si>
  <si>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</si>
  <si>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</si>
  <si>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</si>
  <si>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</si>
  <si>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908E0BF67F2207764908076978AC6CCF</t>
  </si>
  <si>
    <t>BA6E8422769A031C2E6F03B2A18BDAF6</t>
  </si>
  <si>
    <t>C4B60338874C3D6251611B33F97F8877</t>
  </si>
  <si>
    <t>41CA33D002003AFB14AA3CDA64DE06D5</t>
  </si>
  <si>
    <t>AD2FB2CF9FBC329F4A2BB0022F7E3AAA</t>
  </si>
  <si>
    <t>609F4CA0BAE7DA190C5D0EADCD8433F9</t>
  </si>
  <si>
    <t>C0A037130DDF3C99AB6D799FFC0FBC0C</t>
  </si>
  <si>
    <t>4FA735A16AFF55D672974F7CE024CA26</t>
  </si>
  <si>
    <t>9D1681B7BDAA4BC02B00DFC1D1274193</t>
  </si>
  <si>
    <t>3149AA37387088A07A45B0B59E9CC60C</t>
  </si>
  <si>
    <t>22C5C42C1AFA925B273A45ED9559D305</t>
  </si>
  <si>
    <t>56987583597D1F9395033559A5EE6030</t>
  </si>
  <si>
    <t>7D9D97A5E04E8D6F517FF7EB4956B48F</t>
  </si>
  <si>
    <t>12FDC81AB874C21302AD6A11C5FCFFE1</t>
  </si>
  <si>
    <t>C63558315B325CFD389B7A627F7A284E</t>
  </si>
  <si>
    <t>15F789A2516EBEEAA0FC6C8A53D135F9</t>
  </si>
  <si>
    <t>A4E4471177BABD16B567A8A7AD220A9E</t>
  </si>
  <si>
    <t>1746CCF6DB5316F715B64B0B82C9E2D2</t>
  </si>
  <si>
    <t>15105641690A6B5FD1F110FCCE57DFEB</t>
  </si>
  <si>
    <t>FA81F5959B8ACFFB0BC58EA7BF400B67</t>
  </si>
  <si>
    <t>82539C19E0C010BE0778336C5721BB74</t>
  </si>
  <si>
    <t>C36C44DF2FFEA5DDC611661F663EE2EF</t>
  </si>
  <si>
    <t>8D6B9EC9D8460E717D9F10CAEF455FEE</t>
  </si>
  <si>
    <t>FA1B531C5EBC0E1DA66AE65436268F9C</t>
  </si>
  <si>
    <t>1524EBD747DECB4B9EC5D18428C77852</t>
  </si>
  <si>
    <t>2CEB9C686CC4389B9634C875D6AD61C2</t>
  </si>
  <si>
    <t>741DDA1EE302A7AF57DF7B85BF2E9159</t>
  </si>
  <si>
    <t>0630C06AF1426E4DECA4A5CF7D419FC2</t>
  </si>
  <si>
    <t>5442A1E221D44CA4C93325425EBE2A80</t>
  </si>
  <si>
    <t>A5EC5B64684930D52EFF3DE2176C4400</t>
  </si>
  <si>
    <t>E57B63CA2C8735F4B391088C35083D7C</t>
  </si>
  <si>
    <t>21F46DFAB52E036535D2C97D2745D24E</t>
  </si>
  <si>
    <t>D7437B9ADFCEC72015F461A712DA6E20</t>
  </si>
  <si>
    <t>44FFBD0D15EF13D7E1F7DFC8DD6FBF88</t>
  </si>
  <si>
    <t>58CC0A1AF4BE6A2E3E4A16541EAB34AF</t>
  </si>
  <si>
    <t>A0C413451B4A144DC97D95BFD9F91870</t>
  </si>
  <si>
    <t>FBD796684A1EA98AACD38760724655EC</t>
  </si>
  <si>
    <t>9E978C8E98E2F51E5472C8254369952D</t>
  </si>
  <si>
    <t>E4334DD6C1E81D5EAE9EAD135D5A2891</t>
  </si>
  <si>
    <t>52337F48AC35A93E5A824BC712283F5B</t>
  </si>
  <si>
    <t>6EE5A574BB9786679B15F42C6DF2B1AB</t>
  </si>
  <si>
    <t>135D6AB3B19802FDEFE9A696E4E445BB</t>
  </si>
  <si>
    <t>EDA083B09271AA25937862829F79A827</t>
  </si>
  <si>
    <t>BDC08DF20014C3A22F8D87CBC251870F</t>
  </si>
  <si>
    <t>CBAC42220093E34F5A0E847E4ABA8536</t>
  </si>
  <si>
    <t>79F03359BA0C09051FACD37CFD0754B9</t>
  </si>
  <si>
    <t>DC8C07783E817D1D90F1F4C5595591F2</t>
  </si>
  <si>
    <t>1CCAC06D64D2FDDCE832C381DE3D84A5</t>
  </si>
  <si>
    <t>96633DA94FE737BDC4132689D1633D7A</t>
  </si>
  <si>
    <t>BF44F118573E845E1DAB576B03BA3DA8</t>
  </si>
  <si>
    <t>9C9AABAEE61C0E3BE8209D99961A86DE</t>
  </si>
  <si>
    <t>88466EB6C3D83D68434301A18D6D7AB7</t>
  </si>
  <si>
    <t>1C5242DB1F997F2055A38CD80E94F03F</t>
  </si>
  <si>
    <t>D0D2F37BD2079868D907947FB87D89BC</t>
  </si>
  <si>
    <t>3A703C421CA347040E3652991C390B85</t>
  </si>
  <si>
    <t>126982B5BF84619261936F10395FF5E3</t>
  </si>
  <si>
    <t>B693EBF3982067CF0171E12A4E5D74EF</t>
  </si>
  <si>
    <t>359F60B2AD89907495EEE78527383D43</t>
  </si>
  <si>
    <t>F79E214526296FB034A3EDD685DC5914</t>
  </si>
  <si>
    <t>BF6569D740BF76FED05F2E741B03F0E7</t>
  </si>
  <si>
    <t>B394EE47B8B6329183953FDE77FAB00C</t>
  </si>
  <si>
    <t>27A99447BA39DB40015543311074666A</t>
  </si>
  <si>
    <t>8E392FA7C84B45CF5E76AA8829461E88</t>
  </si>
  <si>
    <t>D073ABC9615DECB328B7704E56024639</t>
  </si>
  <si>
    <t>3B3CEE322FF4E4CA6DEC54D4890AA7D5</t>
  </si>
  <si>
    <t>05E30C6A746EDB2FFC36AEE95249CECF</t>
  </si>
  <si>
    <t>291EDE5128B447F3B297B0FD89C18513</t>
  </si>
  <si>
    <t>BEE3B177A68D871038F7B2FE0819E966</t>
  </si>
  <si>
    <t>1E11266F88BBF0D0159AF97B9E7832B5</t>
  </si>
  <si>
    <t>8183AB73D9336C1523FAF13F0B9023EE</t>
  </si>
  <si>
    <t>3635A6DF1D61327DD0CB9409EAA3E54F</t>
  </si>
  <si>
    <t>999948E270E0ED871A6EEBF3F850D422</t>
  </si>
  <si>
    <t>9B935013FC4E23B7F278E0414F029275</t>
  </si>
  <si>
    <t>24E0E1CF621A822B2928B0AE5112E03E</t>
  </si>
  <si>
    <t>CBDF6149A1BE119C0267A053B8BF000C</t>
  </si>
  <si>
    <t>705B95625B8B8C22DE7C79CCF17226D6</t>
  </si>
  <si>
    <t>80F21652791F06D069AFEF4180065544</t>
  </si>
  <si>
    <t>C6CF4FEBCC127460E9B9E0D231309611</t>
  </si>
  <si>
    <t>5554B029FA709CDC12CE05FEA04187C0</t>
  </si>
  <si>
    <t>1D4122EDA09D62F391FFF74D18779E85</t>
  </si>
  <si>
    <t>8656B98EE4AF78373EA12B0F47785356</t>
  </si>
  <si>
    <t>113EAE2A08B1ADD8B2BB3688A0769743</t>
  </si>
  <si>
    <t>9962C286A361CE73FD96FDDE58D66302</t>
  </si>
  <si>
    <t>19A9B440A262E5C0285704E48C09150F</t>
  </si>
  <si>
    <t>6AAF0058AF8E66B017E0710CDF9BF0FF</t>
  </si>
  <si>
    <t>321EBA138E39C2857766A0AC54234A40</t>
  </si>
  <si>
    <t>2E1F979FAD1625B8ECB2DF124AD50F9C</t>
  </si>
  <si>
    <t>CCFD4B25717D636282D40AB5CCDCA0D5</t>
  </si>
  <si>
    <t>41226A5B149670B4A5B2A227AAAD1441</t>
  </si>
  <si>
    <t>42768615A510CF43042777D5D4B2C989</t>
  </si>
  <si>
    <t>1D072179C4CDF3BBFAFC9BCBC96120C2</t>
  </si>
  <si>
    <t>9B1519F722BF3D4CB09777652B31F4F7</t>
  </si>
  <si>
    <t>CAABE1EBCE8B82D2C6210E62959CDFEA</t>
  </si>
  <si>
    <t>12585E71BEFEF96E62736F1AD0DD6D72</t>
  </si>
  <si>
    <t>6E010F328731078C9D3ADF46AA895243</t>
  </si>
  <si>
    <t>7696F1DACCC74C0E80C9672A84C858BE</t>
  </si>
  <si>
    <t>EDBFF08CDBAC3517702B665E142D0D6E</t>
  </si>
  <si>
    <t>BAC64770C6BE4D0E9E714BD313365704</t>
  </si>
  <si>
    <t>797DE87106430401334C535B1907BC16</t>
  </si>
  <si>
    <t>4D6DF70D17D8FFE7D0AA78E68FAEE793</t>
  </si>
  <si>
    <t>23EC5A25127D553FF91ECBB5DF6CFF0C</t>
  </si>
  <si>
    <t>590993FC1BF6113461B4C83DFC210565</t>
  </si>
  <si>
    <t>834214F1ED68F12E70C00135A2CA3F91</t>
  </si>
  <si>
    <t>19EB34F1E8DE15CC51A08F87D50DFBDE</t>
  </si>
  <si>
    <t>A752B4D0FAD70BB7EE334AE9701AD5EA</t>
  </si>
  <si>
    <t>033BEB500582BE9BAC5C54308C510EF8</t>
  </si>
  <si>
    <t>4E6DDA607468CB54E1B15B01D8A70B10</t>
  </si>
  <si>
    <t>757BF65C824001E0C0430989F6FE84C8</t>
  </si>
  <si>
    <t>1414FBDA3F729F26C33CD6D7F671DFEB</t>
  </si>
  <si>
    <t>41238B096A7AC7CFDB167E64DAB0BDB3</t>
  </si>
  <si>
    <t>AFEBD24EDFAD240AD9E3DC18AE4E1E89</t>
  </si>
  <si>
    <t>B54E011730B9EF10BD0D690570F1EFDD</t>
  </si>
  <si>
    <t>09F75D8F7755B3E5D0BE6E53A4550905</t>
  </si>
  <si>
    <t>A25EE479574B22B6B18962261562237E</t>
  </si>
  <si>
    <t>F50069D4862F37659E298029CB8B5BC8</t>
  </si>
  <si>
    <t>51EEAABDF6D8E6581361789F1BCEB95A</t>
  </si>
  <si>
    <t>36A476551094B96960138EA7DA9D57EC</t>
  </si>
  <si>
    <t>8359F83DAC5FE00C8B6729EA0D05D7E0</t>
  </si>
  <si>
    <t>CF52E2439DBC4E1D512FEB57F6E57AFB</t>
  </si>
  <si>
    <t>2330B90C12DE1F556371CAAC1E17AAAB</t>
  </si>
  <si>
    <t>325B8E8EE9D4EAACC92ED212E625EE33</t>
  </si>
  <si>
    <t>BC54B6BE0C7B75A13F6956BD825563C6</t>
  </si>
  <si>
    <t>788401DC236D64C31A663664819F780A</t>
  </si>
  <si>
    <t>A0EFBFEA95D91AE2699062E13D21F07B</t>
  </si>
  <si>
    <t>A92B5BBC3308EDF828C00816F468D277</t>
  </si>
  <si>
    <t>3E0FB1B63E7B03E3189849A378971823</t>
  </si>
  <si>
    <t>F57F92FB306387F46F8B380CCA97D68A</t>
  </si>
  <si>
    <t>756974740715896C45242321EB35DC31</t>
  </si>
  <si>
    <t>F02F5E95B222140C30EA7329F0CD6B3E</t>
  </si>
  <si>
    <t>E59C3FC1B64F92DFDF76470E6A9701B8</t>
  </si>
  <si>
    <t>B309EF4ACCD7DB793A0E870282655ADD</t>
  </si>
  <si>
    <t>E3D6F52929E8C7BD32A4BE7AAFE98B84</t>
  </si>
  <si>
    <t>806E383A94E211BDD110DDAF2F416F10</t>
  </si>
  <si>
    <t>FCD32A0869B6521C874911BF98797330</t>
  </si>
  <si>
    <t>21DAEBD1200488003B3B5BDC90E40E79</t>
  </si>
  <si>
    <t>742F710B6CC5B153DEDC35D970A13657</t>
  </si>
  <si>
    <t>F9F921F2B01FFBAFE49BE9A04C47295C</t>
  </si>
  <si>
    <t>663F2135DB1C7614CA773A20B5ACD7F6</t>
  </si>
  <si>
    <t>1E87C31045DB3BCACD6753ADA07FD714</t>
  </si>
  <si>
    <t>C542758790A511D12465A04634AD98E2</t>
  </si>
  <si>
    <t>10DE262FBD7475D1E442CBC0BE612227</t>
  </si>
  <si>
    <t>713E77AB604AB17B1FC6657902CCFCD6</t>
  </si>
  <si>
    <t>055BEBEEF70A45E6B1BE04918087E499</t>
  </si>
  <si>
    <t>4FDCC87F4CD946BBEA5A6D219B22257D</t>
  </si>
  <si>
    <t>74E4215BDF8603AC6CEDDFDE5B0E1DC5</t>
  </si>
  <si>
    <t>D928A510B371AFAB554C51A91FA81BBF</t>
  </si>
  <si>
    <t>5D5109BD28BE49FC5FAD137555626C53</t>
  </si>
  <si>
    <t>4F3F5F5E591CFA3817A9D72B8910DF03</t>
  </si>
  <si>
    <t>EC6B0F768604E7BB2E761B0467F790BE</t>
  </si>
  <si>
    <t>59D0266F7CA907712AFAFCC366E6FCC1</t>
  </si>
  <si>
    <t>98BD287A3089757CF857CE5BE7C5031D</t>
  </si>
  <si>
    <t>1230024E701A26AE73450A4C76F8CCBB</t>
  </si>
  <si>
    <t>17F351B16FE121805E2357A21AC8EBD5</t>
  </si>
  <si>
    <t>2C988570C7F3D0FE29AEA6ADEF8CF375</t>
  </si>
  <si>
    <t>0EA342959D86528689D892AE86E85B99</t>
  </si>
  <si>
    <t>E0C49BFA75FEC556D2D0532BCD202689</t>
  </si>
  <si>
    <t>BC5C6BA43FF54D27A56CFEBFFD7C4E46</t>
  </si>
  <si>
    <t>5444F94D6508D40956EA975D3E9B2691</t>
  </si>
  <si>
    <t>43DD73400194C2FC77159CCAB6D4876A</t>
  </si>
  <si>
    <t>0E02F8DDA82929DDCCB0FA505BC14244</t>
  </si>
  <si>
    <t>15D59B8478F2D158EDACB58B7E50169E</t>
  </si>
  <si>
    <t>9BC0F22AC0E8DBDA219AA955C77C0FA0</t>
  </si>
  <si>
    <t>1E8A6C61A25927278E82FF917912A998</t>
  </si>
  <si>
    <t>46A2CF8BE8DE110D7C7252846949CAEA</t>
  </si>
  <si>
    <t>61A08DF374543CB3723A751EA60DDD6A</t>
  </si>
  <si>
    <t>B3EFF341F807E9E77105B9866A61CAAC</t>
  </si>
  <si>
    <t>180D6A9755C087B6BD39FB39C7AB0D31</t>
  </si>
  <si>
    <t>C15D3BF15940BE043AB2C014E95D6151</t>
  </si>
  <si>
    <t>30F8848382CD6C4D9E4BEE5DF810F968</t>
  </si>
  <si>
    <t>B8892585093FFF3EDF716F3A58B19C02</t>
  </si>
  <si>
    <t>B4ACAC60B90D5DFB243221DA12C21D36</t>
  </si>
  <si>
    <t>F9CE57177C179D09811236839E7FC84F</t>
  </si>
  <si>
    <t>B6BFC7A3E57DF70BABB3389A9620B6AE</t>
  </si>
  <si>
    <t>94DE19E705319C70A6BA66D8D6AA7043</t>
  </si>
  <si>
    <t>68BDFF1773CB1631E98C8E42647F9ECF</t>
  </si>
  <si>
    <t>1C2673F7F166CA6DF396464ED32F3C9E</t>
  </si>
  <si>
    <t>A308B353E2768B2E248C13951C9A0C2B</t>
  </si>
  <si>
    <t>4E86CBADF4610D95B2ED77CD97F753B7</t>
  </si>
  <si>
    <t>5B74005DDD515C66109B9D662EA3402E</t>
  </si>
  <si>
    <t>F75CAF8185BA4B7B5DD718EDA16151CD</t>
  </si>
  <si>
    <t>764A1C684C03E162015E6DE4D3B79863</t>
  </si>
  <si>
    <t>FF30F90634C9A1235D6F0E29EF8EF5E0</t>
  </si>
  <si>
    <t>DCCB46C759B4579451A3259784D8F323</t>
  </si>
  <si>
    <t>699D50FC23C619D4E6B74682ED65BBC9</t>
  </si>
  <si>
    <t>F478BA0F9B7B553EA84AF5FCFB0BBCFE</t>
  </si>
  <si>
    <t>0D0351320E4C535551041220ACDE02F8</t>
  </si>
  <si>
    <t>D976628617E8A8A78239C6DE5F9EB74F</t>
  </si>
  <si>
    <t>F6863583F7646AACBD583A3F4C9C7E9A</t>
  </si>
  <si>
    <t>892D167395D7D2D9403F1A46E8DDC913</t>
  </si>
  <si>
    <t>0B1E183BB08B386D9796F68061B1C1DD</t>
  </si>
  <si>
    <t>98AB0130EEA160D7FBE9615B91807001</t>
  </si>
  <si>
    <t>94C6CBCCFC975DF51FE153FAAA06C43D</t>
  </si>
  <si>
    <t>6F987F86E0FAB9A3A1CE5714909E2509</t>
  </si>
  <si>
    <t>F00B4237E6B5F7C8EF74BFEB91E734EC</t>
  </si>
  <si>
    <t>2A2120412FD67EF14E55FBDBE073415B</t>
  </si>
  <si>
    <t>25C8A4592131FB67D63AEC34D6442D04</t>
  </si>
  <si>
    <t>9844ECE4DA45A49EDF29807D57818AB7</t>
  </si>
  <si>
    <t>2DD34C8062E6D8D4F90B5384A21DCA32</t>
  </si>
  <si>
    <t>AED9DCFD00EA4B00AC58A008560ADE5A</t>
  </si>
  <si>
    <t>8D6B7DE962660A72B3E3AE3092BA61A4</t>
  </si>
  <si>
    <t>D7873FC49F1F20D8F001EDE4232A36FB</t>
  </si>
  <si>
    <t>B8377D41583D3F73D62E0B890795F58D</t>
  </si>
  <si>
    <t>54D09D18544D471C1B326F1DEE9228E0</t>
  </si>
  <si>
    <t>723FC388E3E2F5436A3D258F699BB658</t>
  </si>
  <si>
    <t>41C912FD8EE40E12F3F3532C3020A620</t>
  </si>
  <si>
    <t>CFE6AC58A096771EF6E9AC7893388055</t>
  </si>
  <si>
    <t>ED726552C98953BEC20DC0A873B52470</t>
  </si>
  <si>
    <t>2732966E08E5534C91A8C1B6A4C6E1B4</t>
  </si>
  <si>
    <t>37167A62993B4F5C7ADB2ED6622AC2C3</t>
  </si>
  <si>
    <t>30ED21F02692DD5E8E91EACBF4F72F51</t>
  </si>
  <si>
    <t>E4C591C991C15A0D11DF7CD15BEACD7F</t>
  </si>
  <si>
    <t>D01F15F4FDBEE181EC76C5176870D8E1</t>
  </si>
  <si>
    <t>F027FAC0809486F9754B28721ED9E06B</t>
  </si>
  <si>
    <t>D9C02789849CD70B3EDBA5F99058441B</t>
  </si>
  <si>
    <t>32510494A931BF9ACC5833FDEAAADD52</t>
  </si>
  <si>
    <t>EC5D4F4DDC448AD334471AF96EAAA9CD</t>
  </si>
  <si>
    <t>1B8D5082CF4BA6069919AF9D704FEBF3</t>
  </si>
  <si>
    <t>7E6023CC63350353A6124C780281FFC5</t>
  </si>
  <si>
    <t>FC28E59EDF86B843D2D904314CB171BE</t>
  </si>
  <si>
    <t>D3CEA2D02A9643DAAA426D46051786C7</t>
  </si>
  <si>
    <t>0C73563C4EAFE11D2E6F28EB9165060A</t>
  </si>
  <si>
    <t>4FAFD979732BED3960E6BA6EA10798DE</t>
  </si>
  <si>
    <t>97EEC884907E2988ADBBBBAD01DB1E20</t>
  </si>
  <si>
    <t>9E30A4669AAA010BA1A838E9FC45BBE8</t>
  </si>
  <si>
    <t>92AF36C6D69ECAA1E2D5FB2F0D6FEB3C</t>
  </si>
  <si>
    <t>1A8CC4D8AB9ACF4905B467951CDC908D</t>
  </si>
  <si>
    <t>D355EA80E2AAE800926F418BD7273F7B</t>
  </si>
  <si>
    <t>4A104844384114070A3B16CFD0A19383</t>
  </si>
  <si>
    <t>19E6A5F948A0064653F6B471D953514D</t>
  </si>
  <si>
    <t>CFD455B51E94E31DBF2395DAAA827CE3</t>
  </si>
  <si>
    <t>CEE7373071B3EB1579FAC60833ADE0C8</t>
  </si>
  <si>
    <t>6A1F343E734D2356ED6251AC5D3C60EB</t>
  </si>
  <si>
    <t>E992F6990C7D6B012CDD8FE0C11C810B</t>
  </si>
  <si>
    <t>AB7F1250E1F014BE5CC17FE4768753D3</t>
  </si>
  <si>
    <t>6A9E63333E47F63D2811F74ED70D4821</t>
  </si>
  <si>
    <t>ED72D4FE02A417A04EE3098B1DE1DE01</t>
  </si>
  <si>
    <t>298A77967EBD9CF931B3B6DA0F7788E1</t>
  </si>
  <si>
    <t>F247F9156C48CA7EADD01002825A7A21</t>
  </si>
  <si>
    <t>D5F283FEB09DB9436AD1B2CBB9768A1E</t>
  </si>
  <si>
    <t>D2036AEF2ED653C2A9E396E679BCD0CA</t>
  </si>
  <si>
    <t>983A67FEE98438C183024EC93EC46621</t>
  </si>
  <si>
    <t>007EEEB83708B099F3097285215C4E78</t>
  </si>
  <si>
    <t>BCD92E8A9A6F652843E9E11A507FBA07</t>
  </si>
  <si>
    <t>371108A82FB1193463E7084A7A030DEF</t>
  </si>
  <si>
    <t>904CAFCCA71CD606A39DDFB827C83342</t>
  </si>
  <si>
    <t>6848810509C9D6C106FF0131D1BEF578</t>
  </si>
  <si>
    <t>E1021F1770AE9065265EC647E9158A4A</t>
  </si>
  <si>
    <t>052C4DB62B542D862C79D52FB9FCE020</t>
  </si>
  <si>
    <t>EE0F605505665D1F0A186DBD6D80F600</t>
  </si>
  <si>
    <t>4BD72996666FFE298FDD6900462CF345</t>
  </si>
  <si>
    <t>7BC787370A4A7C4DA9E70577222C9C31</t>
  </si>
  <si>
    <t>2F12C149ECB1F9FEB75877F8D4D1456A</t>
  </si>
  <si>
    <t>D93A2807E4B449DF5AD67553F1E50F38</t>
  </si>
  <si>
    <t>11ABC3C4AC063C3130BEAD35E670CED2</t>
  </si>
  <si>
    <t>A4CF2DC55B15A66D7EB08C61B66E3AB1</t>
  </si>
  <si>
    <t>9A231FCD3877E7D5341F9F641ECB1444</t>
  </si>
  <si>
    <t>3A74B89543DE10065D2654ED135D6F30</t>
  </si>
  <si>
    <t>E7B3263DA63B9608EDB8ABE3D1F1AC47</t>
  </si>
  <si>
    <t>BBBA638E3D0808148BEF3785AB71844B</t>
  </si>
  <si>
    <t>743133E45EA2FCAADF25A95572C64539</t>
  </si>
  <si>
    <t>0E4F42C3666E4E3BEC5EC51E5AD9FDC7</t>
  </si>
  <si>
    <t>51E6F0334656EEA6BCE141C61C14FE5F</t>
  </si>
  <si>
    <t>371F239E3D8B37A6F2AFEF30001E94CF</t>
  </si>
  <si>
    <t>86A74053D409975D809ADE81789E900D</t>
  </si>
  <si>
    <t>E391D63E3B6916CB6E49E1FB748D384A</t>
  </si>
  <si>
    <t>57C0BCC661D0FF19EEB04212FE20438E</t>
  </si>
  <si>
    <t>CDF9D2BBA6899EFA2204BC34B6F49F80</t>
  </si>
  <si>
    <t>F13AE544A444CFC21BAD5C2422D2D0E0</t>
  </si>
  <si>
    <t>16F601D28C7FB6881EC21920B598B287</t>
  </si>
  <si>
    <t>EC76DF4F1C2F4738EE01A5160D320F10</t>
  </si>
  <si>
    <t>BF0D2A3C789DB1AFDEFA5C913DDF5968</t>
  </si>
  <si>
    <t>8DEDFE632764BB74247787B5CA19014C</t>
  </si>
  <si>
    <t>FBAF4CF9F5E65562AFFD030412A6B4AD</t>
  </si>
  <si>
    <t>F9F7D1488FB172170FC53B66D831CF19</t>
  </si>
  <si>
    <t>F33BF8E225D2AE78AB961BF8ED33FB55</t>
  </si>
  <si>
    <t>35A12E3A1D31015D031FF0B556DDCD69</t>
  </si>
  <si>
    <t>512B22F46DCB22344F701AC9A94FE83A</t>
  </si>
  <si>
    <t>F9321B4FE4901D1327DEAA0B5B8F1702</t>
  </si>
  <si>
    <t>B2312A017C1A9D9A51196FE935FAA495</t>
  </si>
  <si>
    <t>32FF7174F6B98FB8B3D656907297C889</t>
  </si>
  <si>
    <t>4918D5A2766156765F1B3084719969AD</t>
  </si>
  <si>
    <t>19C73E613B5FD12D7EBA67ED45D62DD9</t>
  </si>
  <si>
    <t>042B225BA1AEBAC883113FEF8369251E</t>
  </si>
  <si>
    <t>ED241168043D6FE004D0548A329E1D79</t>
  </si>
  <si>
    <t>8E49076B6F0B78BCB7BD313732306F55</t>
  </si>
  <si>
    <t>F92849309DB5D6013AF023B0BC4DE045</t>
  </si>
  <si>
    <t>6EDCB1CDAE5D6011F20DD3FA0A35CEA2</t>
  </si>
  <si>
    <t>3AFCFC9F7FF3EA75319CC862558704EC</t>
  </si>
  <si>
    <t>B55B9AE18F3E9C89335F1E2AD23E2BEA</t>
  </si>
  <si>
    <t>C93CE4945139A2614E395591D9397E94</t>
  </si>
  <si>
    <t>3F1E9D3E3D9B622C685AA222373FBF20</t>
  </si>
  <si>
    <t>2921FD9FDF6BD56FEB758DDE2E692240</t>
  </si>
  <si>
    <t>5E6795FF5CC4A930680A6E5489189797</t>
  </si>
  <si>
    <t>D4F1E14724623CD3E0A4967F4F3DDF04</t>
  </si>
  <si>
    <t>CC554F14C8CED1AACD7BD792FBD07305</t>
  </si>
  <si>
    <t>062F91730A2883EFFC5AEC36CFC76F5D</t>
  </si>
  <si>
    <t>708CE7B2D73E3E8C89B44A6940436AE3</t>
  </si>
  <si>
    <t>2746C7A7693D510CF8E091CF1B94178A</t>
  </si>
  <si>
    <t>1B550EBA538FF0EA02957A6645980607</t>
  </si>
  <si>
    <t>B50F6097C7DD422408E18264EF61BE78</t>
  </si>
  <si>
    <t>D394C553FA59B53D20660426A4B52EE4</t>
  </si>
  <si>
    <t>6FB0B5EE24E2D41FDA82AA19CC8B9801</t>
  </si>
  <si>
    <t>3B32AEE5E2E6E02130EC6D9CC2ABAC3C</t>
  </si>
  <si>
    <t>94B93108530C854A5F9FD076419FF8DA</t>
  </si>
  <si>
    <t>D394123340D22504034BC19EC384FC1F</t>
  </si>
  <si>
    <t>8455EA521AA881CC4E420EA87B387D3F</t>
  </si>
  <si>
    <t>07EA6CCEA46E780FE1F67DA94729CD47</t>
  </si>
  <si>
    <t>A96AE86E1BF7C0A7DA660558C11E3134</t>
  </si>
  <si>
    <t>126E9CAFB81F61F650744F12DDC71B34</t>
  </si>
  <si>
    <t>599FF5BD6EAEF7116BE4636C7F7CF826</t>
  </si>
  <si>
    <t>14BC44270E379BAAE7AB3A4AE2161857</t>
  </si>
  <si>
    <t>92CC30253EE02B06BDD85C12221C15D3</t>
  </si>
  <si>
    <t>D5C6906F1CBA9174C9856E188FE2B5C8</t>
  </si>
  <si>
    <t>B67CEC120BACBAF3B3924AF5900091D8</t>
  </si>
  <si>
    <t>ADD4997349CE9E748B30E74219B13BBA</t>
  </si>
  <si>
    <t>D17CE3F78019E28C6AA5B80844C26486</t>
  </si>
  <si>
    <t>FBE89D8BDAE01C7CD49A90715FDB12AC</t>
  </si>
  <si>
    <t>B1D6253C78FEA7BE85196DBBEC831E4F</t>
  </si>
  <si>
    <t>2D891A15296C4C4D58FC227B75F02CF9</t>
  </si>
  <si>
    <t>F4F9E1B4EE4D03E6946B0C9684F45167</t>
  </si>
  <si>
    <t>F586D0DB258CB7497F6F0D77241D9CED</t>
  </si>
  <si>
    <t>AC631E1C204A7548A34069D6509B6F76</t>
  </si>
  <si>
    <t>64FCB8112BB4DD8185700BC2A5171AA6</t>
  </si>
  <si>
    <t>CAB6704410B8A774A50543EB0BCE7991</t>
  </si>
  <si>
    <t>ABC0078FB3D0F7D378ADD2229414AC3A</t>
  </si>
  <si>
    <t>F2C09B3373DCA1B195755CB492A2E537</t>
  </si>
  <si>
    <t>C7D3F64F257AC22D513161AE33AD8A0F</t>
  </si>
  <si>
    <t>84122076082446F315DC9ED3B390CE10</t>
  </si>
  <si>
    <t>B1D572C668614BABBC05702E9398A24E</t>
  </si>
  <si>
    <t>77B3118E989FF8CD8FB6F1B4F6F22CC3</t>
  </si>
  <si>
    <t>593791ADCF6CA3B993C65DAD58CE2B88</t>
  </si>
  <si>
    <t>3A6505FCF18ECA1F7A80644C1A44262E</t>
  </si>
  <si>
    <t>8DABD4A77D348D71D3B8108E12E19701</t>
  </si>
  <si>
    <t>C2C0617C2431B080BF3C2C097CF4CEFD</t>
  </si>
  <si>
    <t>5EA2492557918BE7737D1F7FB63524CF</t>
  </si>
  <si>
    <t>EB50974CF9948A5837D3E43B1AE9B134</t>
  </si>
  <si>
    <t>8594B7641739CCF44A9D655979D9CC6D</t>
  </si>
  <si>
    <t>337ADE631F02968D43D98EECB6EA3E68</t>
  </si>
  <si>
    <t>835E5BBA625A1036E07991C95C089438</t>
  </si>
  <si>
    <t>D3DE39EBD9C152F1D1818031D391C925</t>
  </si>
  <si>
    <t>6B59DEF90294A08A4A3566A93CF2F8C0</t>
  </si>
  <si>
    <t>D558D7CA545223836C9800E9B11A99A6</t>
  </si>
  <si>
    <t>E84A623ADADC1F0C944E73A2B56A054A</t>
  </si>
  <si>
    <t>9F6756FAF84A328EB67FA7C64876B25E</t>
  </si>
  <si>
    <t>B34BD73919187684653C505128577C19</t>
  </si>
  <si>
    <t>F4C569C7C9AA08E762566B9CC2F177B3</t>
  </si>
  <si>
    <t>D9065F27B56D2EC49226DC962543A915</t>
  </si>
  <si>
    <t>F476409ACDF8576B1EC69687B286FF6E</t>
  </si>
  <si>
    <t>82AE8E111DB25123E6F47D2367A44A90</t>
  </si>
  <si>
    <t>910627CD2C2A69915519FBDB1498DCE0</t>
  </si>
  <si>
    <t>52B046F055E183A9E41001380348B542</t>
  </si>
  <si>
    <t>511F5668BBEA1A5A3A056814F71E7B93</t>
  </si>
  <si>
    <t>C727EE5579BAA7806AD85C39685CD575</t>
  </si>
  <si>
    <t>F7F6583DDE548B3BA8EEB89295CA6E57</t>
  </si>
  <si>
    <t>31BDE4FAC70A59E00FB4F55CD1F1F497</t>
  </si>
  <si>
    <t>10F5840D6F3ED31718C2BC2BDEA72D56</t>
  </si>
  <si>
    <t>0487FE54BD8E0C7AE9FEB0791AE56111</t>
  </si>
  <si>
    <t>96EB42111BFBA7EA85E6286DE279185E</t>
  </si>
  <si>
    <t>BA6C71B442F27FD3072A55C22252857D</t>
  </si>
  <si>
    <t>C6443CE88D2C919E64B37BB628B008F0</t>
  </si>
  <si>
    <t>3D4E09B11BCE0828DF327A4FE033A5DC</t>
  </si>
  <si>
    <t>D03DCB1F44FC745ED28B2E6DB427241D</t>
  </si>
  <si>
    <t>5FF444E147AA85F13097F676D574D7BF</t>
  </si>
  <si>
    <t>14EFC5422CEF7105DCA6E2210BB96757</t>
  </si>
  <si>
    <t>6ACC2586C00F0BA68DD9AD5FC5E4E63A</t>
  </si>
  <si>
    <t>86FA9191C976E8D89DF977E99EC04574</t>
  </si>
  <si>
    <t>2ABCC5A551BC6CF8C768A73EE30B3B28</t>
  </si>
  <si>
    <t>32BF6070728852BE6B708DE4F2D11E11</t>
  </si>
  <si>
    <t>4FEDC83FD91ACD947E07FA5DFDEFE54C</t>
  </si>
  <si>
    <t>CCDB0F1F46AB163AEE8EBDEDA3274B3A</t>
  </si>
  <si>
    <t>B837C69FCB6DA07F4D3E3A96E6B8DCE8</t>
  </si>
  <si>
    <t>A417694E976FE634321CA3068D5121E6</t>
  </si>
  <si>
    <t>9884111D40E4BA4751F7D2B98B3FA25A</t>
  </si>
  <si>
    <t>12CF8C348ED454FFE06994812D6C5B11</t>
  </si>
  <si>
    <t>008A2D07B3A4E391A3413BD12882E74D</t>
  </si>
  <si>
    <t>ED6AF43F424699F5D857B1B045A6F2FA</t>
  </si>
  <si>
    <t>AE98AE40BE33582FFD78E81587C71703</t>
  </si>
  <si>
    <t>027A31DBD5FB55EC7D15212CBEE955BC</t>
  </si>
  <si>
    <t>A991719EB4CC1F7361179A7AD14F74F6</t>
  </si>
  <si>
    <t>7E4DEF86BF09A93BB38A435D0CFDD4CE</t>
  </si>
  <si>
    <t>BADB734D690D064C8D99040870E4209D</t>
  </si>
  <si>
    <t>B07DBD75D6AA823C30B69F7CBF38EE94</t>
  </si>
  <si>
    <t>D6910C4E61317223B2A29F0CD5055D54</t>
  </si>
  <si>
    <t>B33F7EEDE8B3A4A117181986ED72C417</t>
  </si>
  <si>
    <t>1D546D8ECA7CE0D8656FB099A5863407</t>
  </si>
  <si>
    <t>A7E6BD163AD45C13B8EA11BAEFC49FDB</t>
  </si>
  <si>
    <t>D92D9ACA6118FC4C2C8351B6EB3AEA51</t>
  </si>
  <si>
    <t>CACDE9F83CACFEDD8A087FF568754C3A</t>
  </si>
  <si>
    <t>C12019F294A5242D6369A90B21CF1F19</t>
  </si>
  <si>
    <t>8151082CEDF9E25B1B01EE092FEA8C4C</t>
  </si>
  <si>
    <t>E81987DA747604A5BAFF8B61940AF736</t>
  </si>
  <si>
    <t>CFE80B5C3D1CD3535FDE3C9731115CC5</t>
  </si>
  <si>
    <t>B4B7AA3C7CFCEA00BC8289D58AFE4D3A</t>
  </si>
  <si>
    <t>B29E352060DBC9C0E1B9B3F5CA9D667E</t>
  </si>
  <si>
    <t>CD279D2CA948EBC5D15187C450931BA6</t>
  </si>
  <si>
    <t>A22D5E3FBE97C809C669622F9FC488F8</t>
  </si>
  <si>
    <t>DC7C734E7CA78E9640F586CF2F4CAD84</t>
  </si>
  <si>
    <t>AB139E19F3E64E62E5C0DAEF4003C022</t>
  </si>
  <si>
    <t>509E2B26A57383A420AD4503AFDB9958</t>
  </si>
  <si>
    <t>7FAFA27E66A2344D7CA614D996C8B767</t>
  </si>
  <si>
    <t>6A6A7258854A82B0167696A83F97E561</t>
  </si>
  <si>
    <t>0A69D4E0284CBC4B327469724D142F70</t>
  </si>
  <si>
    <t>138B7FA8B4AD550E80565FA2A93180D4</t>
  </si>
  <si>
    <t>AB9E73A4254DAA69C18F8342A3860F4B</t>
  </si>
  <si>
    <t>376FB6C699BBC8AB69AE77C07023F846</t>
  </si>
  <si>
    <t>6D552B6C21DDEC04498201F27C10735C</t>
  </si>
  <si>
    <t>FC28E0A00467D85F25BD83F891A8141B</t>
  </si>
  <si>
    <t>29956060705340E63B9AEAEE9D352E68</t>
  </si>
  <si>
    <t>7DF74EAB4E261CA4A39AF8C570D12BCB</t>
  </si>
  <si>
    <t>C9058137D86F79347436EEE66D72F6C1</t>
  </si>
  <si>
    <t>16A5678C1400AA0D72EB095E7443AD3E</t>
  </si>
  <si>
    <t>C9CCED783358DE6179880E045E6B3C37</t>
  </si>
  <si>
    <t>FFA72F1502FDBEB5031C1056A81BB3D2</t>
  </si>
  <si>
    <t>AD8BC2B6543D1D6D1A271489318B81D4</t>
  </si>
  <si>
    <t>EC555AD569DA37B47C979A9E025BE357</t>
  </si>
  <si>
    <t>CD3C6B0450CB3A0603B049C6F4FA6625</t>
  </si>
  <si>
    <t>8DE5649731DE7085D5AA688BC99E053C</t>
  </si>
  <si>
    <t>D1B9F8C5494A77E72EB8FF312A764FEA</t>
  </si>
  <si>
    <t>8178055505495A58C172D2B746DA2B20</t>
  </si>
  <si>
    <t>7BA2ED8218922755F4662110B1D81DD0</t>
  </si>
  <si>
    <t>44602416988CAA2DC660653CFD48824A</t>
  </si>
  <si>
    <t>2D716FC58D361F17B32DBE9D7096AF1C</t>
  </si>
  <si>
    <t>FB48ECAC1585CBA70BCB15AE508613C1</t>
  </si>
  <si>
    <t>A4C1390586107D1D2E95890A5FF070FB</t>
  </si>
  <si>
    <t>1A13A3BC381F50A2652B15AECAE46CF3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</si>
  <si>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</si>
  <si>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</si>
  <si>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</si>
  <si>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</si>
  <si>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</si>
  <si>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</si>
  <si>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</si>
  <si>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</si>
  <si>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</si>
  <si>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</si>
  <si>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908E0BF67F220776AA922DBC61387944</t>
  </si>
  <si>
    <t>BA6E8422769A031CE9F4D8959A10E6AF</t>
  </si>
  <si>
    <t>C4B60338874C3D62892F8098B36EA42E</t>
  </si>
  <si>
    <t>41CA33D002003AFB0DB2886646BB3E49</t>
  </si>
  <si>
    <t>AD2FB2CF9FBC329FFF595FA12ACD17F8</t>
  </si>
  <si>
    <t>609F4CA0BAE7DA1969DFFA4BD54167DF</t>
  </si>
  <si>
    <t>C0A037130DDF3C99CBC62D7DB4E21419</t>
  </si>
  <si>
    <t>4FA735A16AFF55D619D62A77368D6BB9</t>
  </si>
  <si>
    <t>9D1681B7BDAA4BC0090DDD64CCF8CA0D</t>
  </si>
  <si>
    <t>2A227DBD2D5E03D566C630B1BD0BEC86</t>
  </si>
  <si>
    <t>22C5C42C1AFA925BC001EDE79A363EF3</t>
  </si>
  <si>
    <t>56987583597D1F9354A8059C2BA5B696</t>
  </si>
  <si>
    <t>7D9D97A5E04E8D6F51B8456141040955</t>
  </si>
  <si>
    <t>12FDC81AB874C213159DA02B118C3E9F</t>
  </si>
  <si>
    <t>C63558315B325CFD07560283BA579B60</t>
  </si>
  <si>
    <t>15F789A2516EBEEADC49ED4D3C3CC14A</t>
  </si>
  <si>
    <t>A4E4471177BABD16675D82F0046ACFB5</t>
  </si>
  <si>
    <t>1746CCF6DB5316F7528460788A5B18EC</t>
  </si>
  <si>
    <t>15105641690A6B5F199273B8AEFD3886</t>
  </si>
  <si>
    <t>1432C04A2764BDCD472409837E160648</t>
  </si>
  <si>
    <t>82539C19E0C010BED67394DD11014690</t>
  </si>
  <si>
    <t>C36C44DF2FFEA5DDADDFDA4483CEC8E9</t>
  </si>
  <si>
    <t>8D6B9EC9D8460E71E4DEF40E401CC793</t>
  </si>
  <si>
    <t>FA1B531C5EBC0E1D37AA8BBF63C8C439</t>
  </si>
  <si>
    <t>1524EBD747DECB4BC106D70011A305BD</t>
  </si>
  <si>
    <t>2CEB9C686CC4389BCFD4F927E1C50852</t>
  </si>
  <si>
    <t>741DDA1EE302A7AF9F9C36755CCC52F3</t>
  </si>
  <si>
    <t>0630C06AF1426E4D34D1999189CEFF4C</t>
  </si>
  <si>
    <t>5442A1E221D44CA4F610DAF583791149</t>
  </si>
  <si>
    <t>F3615C319E90632488009739BC9B47CE</t>
  </si>
  <si>
    <t>096F6B5D68B1862F4A15418AACB02497</t>
  </si>
  <si>
    <t>21F46DFAB52E036570133262B1B5786F</t>
  </si>
  <si>
    <t>D7437B9ADFCEC7208589C23CE26254F4</t>
  </si>
  <si>
    <t>44FFBD0D15EF13D7C27C255C81B54BAD</t>
  </si>
  <si>
    <t>58CC0A1AF4BE6A2E72391BCCC06A7A36</t>
  </si>
  <si>
    <t>A0C413451B4A144D43B70E6C61F08292</t>
  </si>
  <si>
    <t>FBD796684A1EA98A7093303F2366A1AD</t>
  </si>
  <si>
    <t>9E978C8E98E2F51E028D993482B5F0A9</t>
  </si>
  <si>
    <t>E4334DD6C1E81D5E049EB75D38345847</t>
  </si>
  <si>
    <t>52337F48AC35A93E0A46CD098096292C</t>
  </si>
  <si>
    <t>6EE5A574BB978667414A0ED4FCEE2475</t>
  </si>
  <si>
    <t>135D6AB3B19802FDC7A22CA8D14956CC</t>
  </si>
  <si>
    <t>EDA083B09271AA2560B7EC1AFC43E22B</t>
  </si>
  <si>
    <t>AEE421E4E36F08E3E59437F388F6C1C3</t>
  </si>
  <si>
    <t>CBAC42220093E34F76DA1E08CE4CCF00</t>
  </si>
  <si>
    <t>79F03359BA0C090549C08399B41E88F1</t>
  </si>
  <si>
    <t>DC8C07783E817D1D98CC7C5C149A21CF</t>
  </si>
  <si>
    <t>1CCAC06D64D2FDDC5FE94BC41CD7D587</t>
  </si>
  <si>
    <t>96633DA94FE737BDE0BC7A2D799A4F2B</t>
  </si>
  <si>
    <t>BF44F118573E845E6840BE35355B0FB3</t>
  </si>
  <si>
    <t>9C9AABAEE61C0E3B326E05BBAB5ED022</t>
  </si>
  <si>
    <t>88466EB6C3D83D68A2F1B32FB41C43B8</t>
  </si>
  <si>
    <t>1C5242DB1F997F20BE1446240676EADB</t>
  </si>
  <si>
    <t>C221A94A2BEE0DC67C018A04F3457E61</t>
  </si>
  <si>
    <t>3A703C421CA347044FB39C096D0DFA05</t>
  </si>
  <si>
    <t>126982B5BF846192AEF3CFAC368BCF5D</t>
  </si>
  <si>
    <t>B693EBF3982067CF721C292828C8DCBC</t>
  </si>
  <si>
    <t>359F60B2AD899074D8CC35A38D32403D</t>
  </si>
  <si>
    <t>F79E214526296FB02D4D160FDB44381F</t>
  </si>
  <si>
    <t>BF6569D740BF76FE6571F92B2E94B705</t>
  </si>
  <si>
    <t>B394EE47B8B63291FF41D61228778F46</t>
  </si>
  <si>
    <t>27A99447BA39DB40382C962693A86291</t>
  </si>
  <si>
    <t>8E392FA7C84B45CFA336EEA5F4C1FE85</t>
  </si>
  <si>
    <t>D073ABC9615DECB3E117A34C38FD7587</t>
  </si>
  <si>
    <t>DF63BCC950627E38BC180DEB8B35211E</t>
  </si>
  <si>
    <t>05E30C6A746EDB2FE0E537DA4C886105</t>
  </si>
  <si>
    <t>291EDE5128B447F32BC3B939DB8CBC35</t>
  </si>
  <si>
    <t>77DA312599421B8E7CC427EDBC1E01C7</t>
  </si>
  <si>
    <t>1E11266F88BBF0D029BEEB358D274F94</t>
  </si>
  <si>
    <t>8183AB73D9336C150F66082CD67BAD0C</t>
  </si>
  <si>
    <t>3635A6DF1D61327DDAC5E587A973624E</t>
  </si>
  <si>
    <t>999948E270E0ED875926A807F30DD27A</t>
  </si>
  <si>
    <t>9B935013FC4E23B74DF1B8BBC00B53B5</t>
  </si>
  <si>
    <t>24E0E1CF621A822BDD027E6075770205</t>
  </si>
  <si>
    <t>CBDF6149A1BE119CC01AC5C1EFE6D287</t>
  </si>
  <si>
    <t>705B95625B8B8C22F9FE62AB7E3FA96C</t>
  </si>
  <si>
    <t>80F21652791F06D06CA63752F2058DED</t>
  </si>
  <si>
    <t>94C1916BD07743E84C02E0A07FE5D3B4</t>
  </si>
  <si>
    <t>5554B029FA709CDC8D6D9C5CD8DA4F8A</t>
  </si>
  <si>
    <t>1D4122EDA09D62F328D4F6DDE716B8CC</t>
  </si>
  <si>
    <t>8656B98EE4AF78379A07CC9AD0AD5FCD</t>
  </si>
  <si>
    <t>113EAE2A08B1ADD8A5AA9744E4F881F1</t>
  </si>
  <si>
    <t>9962C286A361CE730005C66305694832</t>
  </si>
  <si>
    <t>19A9B440A262E5C0110BA68F34F62F7D</t>
  </si>
  <si>
    <t>6AAF0058AF8E66B0A3D1378F519BFE59</t>
  </si>
  <si>
    <t>321EBA138E39C285CD0658FC9F063F7C</t>
  </si>
  <si>
    <t>2E1F979FAD1625B858BF536A6C8FE7AC</t>
  </si>
  <si>
    <t>0B00245E0B0D74731FF574F5536374AC</t>
  </si>
  <si>
    <t>41226A5B149670B46665F30446D038A7</t>
  </si>
  <si>
    <t>42768615A510CF438ABAAB0E176F228E</t>
  </si>
  <si>
    <t>1D072179C4CDF3BB9661C51E16E31048</t>
  </si>
  <si>
    <t>9B1519F722BF3D4C2BEA7509EA40B8AE</t>
  </si>
  <si>
    <t>CAABE1EBCE8B82D29811353E9A688B68</t>
  </si>
  <si>
    <t>12585E71BEFEF96E259E797E7307657D</t>
  </si>
  <si>
    <t>6E010F328731078C3EA8685BE34D89EF</t>
  </si>
  <si>
    <t>7696F1DACCC74C0EA5024B28323E8599</t>
  </si>
  <si>
    <t>EDBFF08CDBAC351744C6CB4076648F73</t>
  </si>
  <si>
    <t>BAC64770C6BE4D0E2DF25BC305324911</t>
  </si>
  <si>
    <t>797DE87106430401D91520A7879E7FEB</t>
  </si>
  <si>
    <t>4D6DF70D17D8FFE79EB78432CE9DBAF7</t>
  </si>
  <si>
    <t>23EC5A25127D553F2379E9AAAA6B4E19</t>
  </si>
  <si>
    <t>588C4ED369252EBE0BA82F3BCCA6DDB7</t>
  </si>
  <si>
    <t>834214F1ED68F12EE0A8C0DE97317489</t>
  </si>
  <si>
    <t>19EB34F1E8DE15CCBDBD8BD8BD96E4E3</t>
  </si>
  <si>
    <t>A752B4D0FAD70BB7A549B80E7B28CC36</t>
  </si>
  <si>
    <t>033BEB500582BE9BA3A5B9067AF2864E</t>
  </si>
  <si>
    <t>4E6DDA607468CB54C37D87088945AC95</t>
  </si>
  <si>
    <t>757BF65C824001E09C31370F53E90F5A</t>
  </si>
  <si>
    <t>1414FBDA3F729F26823B0AFAE4E57C66</t>
  </si>
  <si>
    <t>41238B096A7AC7CFA4759B8FA86B37FE</t>
  </si>
  <si>
    <t>AFEBD24EDFAD240AC77B8E8B65CF4475</t>
  </si>
  <si>
    <t>9D5D5C853A583B796BE209DEB83DB6F8</t>
  </si>
  <si>
    <t>09F75D8F7755B3E5011A3C96D13477FC</t>
  </si>
  <si>
    <t>A25EE479574B22B6745A44D91EE2D46F</t>
  </si>
  <si>
    <t>F50069D4862F3765547EE2CB657CAC55</t>
  </si>
  <si>
    <t>51EEAABDF6D8E658FD0FE7109191A597</t>
  </si>
  <si>
    <t>36A476551094B96961DBBFA9E0BFDD5C</t>
  </si>
  <si>
    <t>8359F83DAC5FE00CF4F9476E049B85B4</t>
  </si>
  <si>
    <t>CF52E2439DBC4E1DFADEED98B5837112</t>
  </si>
  <si>
    <t>2330B90C12DE1F5515668B7C53A1375D</t>
  </si>
  <si>
    <t>325B8E8EE9D4EAAC143A2DBE1D72E2EE</t>
  </si>
  <si>
    <t>BC54B6BE0C7B75A132F8133376E2B1D6</t>
  </si>
  <si>
    <t>DA95985D5E4206923702240C0DEBA9BA</t>
  </si>
  <si>
    <t>A0EFBFEA95D91AE2D1F5BC9F4AD4FBD7</t>
  </si>
  <si>
    <t>A92B5BBC3308EDF8A81014738376D11D</t>
  </si>
  <si>
    <t>3E0FB1B63E7B03E3EB38D54A977D11D6</t>
  </si>
  <si>
    <t>F57F92FB306387F45909EC35C30EED2F</t>
  </si>
  <si>
    <t>756974740715896CBC56794B2B38087A</t>
  </si>
  <si>
    <t>F02F5E95B222140CA5F82B8E407F6CD5</t>
  </si>
  <si>
    <t>E59C3FC1B64F92DF2AF97058A3DC75C7</t>
  </si>
  <si>
    <t>B309EF4ACCD7DB795CD2932D25A38108</t>
  </si>
  <si>
    <t>E3D6F52929E8C7BD614201568919DA34</t>
  </si>
  <si>
    <t>806E383A94E211BDC8F35BD2AC1197A5</t>
  </si>
  <si>
    <t>FCD32A0869B6521C44B9DCE296E65659</t>
  </si>
  <si>
    <t>21DAEBD1200488002BB8625CD54122CD</t>
  </si>
  <si>
    <t>17D3788124BCBCAE8852CB64A1525083</t>
  </si>
  <si>
    <t>F9F921F2B01FFBAF90682754243481DA</t>
  </si>
  <si>
    <t>663F2135DB1C7614867174EE68E33EED</t>
  </si>
  <si>
    <t>1E87C31045DB3BCA95C64C817BF31577</t>
  </si>
  <si>
    <t>C542758790A511D1F1DB56507CE8A3A3</t>
  </si>
  <si>
    <t>10DE262FBD7475D142665C22B3C0B670</t>
  </si>
  <si>
    <t>713E77AB604AB17BF32BAB297AE15F57</t>
  </si>
  <si>
    <t>055BEBEEF70A45E622EADB789B1FE772</t>
  </si>
  <si>
    <t>4FDCC87F4CD946BB8D393EF92D0F0C11</t>
  </si>
  <si>
    <t>74E4215BDF8603AC82A881D5FA811608</t>
  </si>
  <si>
    <t>5DB0D3151EBE7D6A1DA615DF11DF4866</t>
  </si>
  <si>
    <t>5D5109BD28BE49FC4AFE0E2E768DF148</t>
  </si>
  <si>
    <t>4F3F5F5E591CFA38A817EABBA11B839F</t>
  </si>
  <si>
    <t>EC6B0F768604E7BBBF1B84E92B46EFA3</t>
  </si>
  <si>
    <t>59D0266F7CA90771B69BE31A5A43558E</t>
  </si>
  <si>
    <t>98BD287A3089757C88E76F0013FE12FA</t>
  </si>
  <si>
    <t>1230024E701A26AEC300766DA47A8A4E</t>
  </si>
  <si>
    <t>17F351B16FE1218078195FE7C7BF24A5</t>
  </si>
  <si>
    <t>2C988570C7F3D0FECF371AB376BAF25D</t>
  </si>
  <si>
    <t>0EA342959D865286F54821DB7376117E</t>
  </si>
  <si>
    <t>5160BCC5E72F57BF490C3513894F3D61</t>
  </si>
  <si>
    <t>BC5C6BA43FF54D272F78BE74CFE9629C</t>
  </si>
  <si>
    <t>5444F94D6508D4096457E9062262F398</t>
  </si>
  <si>
    <t>43DD73400194C2FCFA816A30B7783636</t>
  </si>
  <si>
    <t>0E02F8DDA82929DD28D7FD85B6F19206</t>
  </si>
  <si>
    <t>15D59B8478F2D1588F3597E78BE55E96</t>
  </si>
  <si>
    <t>9BC0F22AC0E8DBDAA56FD7F5ABF027D7</t>
  </si>
  <si>
    <t>1E8A6C61A2592727129F1AAF9C55A2BC</t>
  </si>
  <si>
    <t>46A2CF8BE8DE110DBDA699A187EDBE3C</t>
  </si>
  <si>
    <t>61A08DF374543CB39DB039C8D8D246C6</t>
  </si>
  <si>
    <t>8F11704E02171F316432761478D79DBE</t>
  </si>
  <si>
    <t>180D6A9755C087B6E4A86D6D2106A731</t>
  </si>
  <si>
    <t>C15D3BF15940BE04D53B533AFA0B3360</t>
  </si>
  <si>
    <t>30F8848382CD6C4D08B1C73205B8FD6F</t>
  </si>
  <si>
    <t>B8892585093FFF3EAD6771F275452241</t>
  </si>
  <si>
    <t>D80D321C8B085574D2708F0BE413F113</t>
  </si>
  <si>
    <t>F9CE57177C179D09038F25D49853FD57</t>
  </si>
  <si>
    <t>B6BFC7A3E57DF70BB20C08B44F4B4966</t>
  </si>
  <si>
    <t>94DE19E705319C700DAAF659671086EF</t>
  </si>
  <si>
    <t>68BDFF1773CB16310B603BBC9B4CBD0F</t>
  </si>
  <si>
    <t>1C2673F7F166CA6D0D4506F607D246DA</t>
  </si>
  <si>
    <t>A308B353E2768B2E5BDF9D60EE92781A</t>
  </si>
  <si>
    <t>4E86CBADF4610D95225B9686A34F31A4</t>
  </si>
  <si>
    <t>5B74005DDD515C6610D66654A54D0E5A</t>
  </si>
  <si>
    <t>F75CAF8185BA4B7B2B0DC16D53050567</t>
  </si>
  <si>
    <t>764A1C684C03E162A12ED71187B41164</t>
  </si>
  <si>
    <t>FF30F90634C9A1236D9FF3A61FA00E99</t>
  </si>
  <si>
    <t>DCCB46C759B457945C26AA4D57B2604B</t>
  </si>
  <si>
    <t>BB8E9A31386339AC04FBADFC71B78533</t>
  </si>
  <si>
    <t>F478BA0F9B7B553EBF78DF94C28D6437</t>
  </si>
  <si>
    <t>0D0351320E4C5355DC3D9828878C5747</t>
  </si>
  <si>
    <t>D976628617E8A8A709A6116F57710DD0</t>
  </si>
  <si>
    <t>F6863583F7646AACA6996085104B416A</t>
  </si>
  <si>
    <t>892D167395D7D2D958B1DAFB5A90DD32</t>
  </si>
  <si>
    <t>0B1E183BB08B386DC6B23433139873EC</t>
  </si>
  <si>
    <t>98AB0130EEA160D75A7BEA331B493B38</t>
  </si>
  <si>
    <t>94C6CBCCFC975DF53FE835A6087F357E</t>
  </si>
  <si>
    <t>6F987F86E0FAB9A3211570F36EAAAA44</t>
  </si>
  <si>
    <t>D1C728FB39E12306E0062B635F3D1BF5</t>
  </si>
  <si>
    <t>2A2120412FD67EF1CEFAFF23CA062759</t>
  </si>
  <si>
    <t>25C8A4592131FB6767F0B5DF200469AC</t>
  </si>
  <si>
    <t>9844ECE4DA45A49ECE32E481729DD8D5</t>
  </si>
  <si>
    <t>2DD34C8062E6D8D40E17082E43616B04</t>
  </si>
  <si>
    <t>A1DE1B1A8780A2D7919DBEB7D5039637</t>
  </si>
  <si>
    <t>8D6B7DE962660A726029737180A55C04</t>
  </si>
  <si>
    <t>D7873FC49F1F20D8E2701581A4E2D7B1</t>
  </si>
  <si>
    <t>A6006C387E12087695D4707EB03488ED</t>
  </si>
  <si>
    <t>54D09D18544D471C2088995014567C39</t>
  </si>
  <si>
    <t>723FC388E3E2F543DBF961A8E8947CD3</t>
  </si>
  <si>
    <t>41C912FD8EE40E126CD5AF8E196D5B89</t>
  </si>
  <si>
    <t>CFE6AC58A096771EB7AEF577DC7D24F2</t>
  </si>
  <si>
    <t>ED726552C98953BE6C407F7D7F2A2F5A</t>
  </si>
  <si>
    <t>2732966E08E5534C0C7CFBEE62688A0D</t>
  </si>
  <si>
    <t>37167A62993B4F5C09B71060948E31C3</t>
  </si>
  <si>
    <t>30ED21F02692DD5EDBBF1FBA6FDF80E0</t>
  </si>
  <si>
    <t>E4C591C991C15A0D5936CC572BEA810A</t>
  </si>
  <si>
    <t>8900654E8068511AC9BCA9DCD19AB24A</t>
  </si>
  <si>
    <t>F027FAC0809486F9E7A2CF88E6A5A849</t>
  </si>
  <si>
    <t>D9C02789849CD70B0F9801759AA89FAD</t>
  </si>
  <si>
    <t>32510494A931BF9AFCE9D8330624EA48</t>
  </si>
  <si>
    <t>EC5D4F4DDC448AD3AF9E8C2C93C73A6C</t>
  </si>
  <si>
    <t>1B8D5082CF4BA6066831D89D46EFCBE0</t>
  </si>
  <si>
    <t>7E6023CC63350353092439560891EAFD</t>
  </si>
  <si>
    <t>FC28E59EDF86B843AB6F6D0E15EC90BD</t>
  </si>
  <si>
    <t>D3CEA2D02A9643DA74D678FD00E7C42C</t>
  </si>
  <si>
    <t>0C73563C4EAFE11DB407A78E3D29B13D</t>
  </si>
  <si>
    <t>4FAFD979732BED3996723E56E8C8CACD</t>
  </si>
  <si>
    <t>97EEC884907E2988907A8BCB55F82B2E</t>
  </si>
  <si>
    <t>9E30A4669AAA010B685D2504D5DBB991</t>
  </si>
  <si>
    <t>92AF36C6D69ECAA12274103B58A6BA99</t>
  </si>
  <si>
    <t>1A8CC4D8AB9ACF49DDE5FDCB1C1937AB</t>
  </si>
  <si>
    <t>D355EA80E2AAE80057FC2F3CE2382F4F</t>
  </si>
  <si>
    <t>4A10484438411407B8A14BC20C86F168</t>
  </si>
  <si>
    <t>24AAB62A596F2164BBDF3A0C722980C6</t>
  </si>
  <si>
    <t>CFD455B51E94E31D2AD10AC4E8FCA8AF</t>
  </si>
  <si>
    <t>CEE7373071B3EB15AFF940298AC4D91F</t>
  </si>
  <si>
    <t>6A1F343E734D2356391318520CF9D9EB</t>
  </si>
  <si>
    <t>E992F6990C7D6B01507A3AB2A1ED876E</t>
  </si>
  <si>
    <t>AB7F1250E1F014BE503890500D399BED</t>
  </si>
  <si>
    <t>6A9E63333E47F63D488862B6E78E3C69</t>
  </si>
  <si>
    <t>ED72D4FE02A417A0F8D05D31E6C3B19F</t>
  </si>
  <si>
    <t>298A77967EBD9CF98DE0093842CFEEFD</t>
  </si>
  <si>
    <t>F247F9156C48CA7E696F9F56AA8EA3AF</t>
  </si>
  <si>
    <t>B5C11C8CF91B5D4542636B0FD7A39FC0</t>
  </si>
  <si>
    <t>D2036AEF2ED653C234F8EDDB47501841</t>
  </si>
  <si>
    <t>983A67FEE98438C1ED8E09FAD8245C77</t>
  </si>
  <si>
    <t>007EEEB83708B099D24DB814E71D33FF</t>
  </si>
  <si>
    <t>BCD92E8A9A6F652875A58DE0A16B21EA</t>
  </si>
  <si>
    <t>371108A82FB1193448CD93ADE3D8CB9D</t>
  </si>
  <si>
    <t>904CAFCCA71CD6061DC4C425815B3BE1</t>
  </si>
  <si>
    <t>6848810509C9D6C1E5BB35392CB84812</t>
  </si>
  <si>
    <t>0850C5687CD9B2002E665CE706A52BA8</t>
  </si>
  <si>
    <t>052C4DB62B542D867D04948EF03318B2</t>
  </si>
  <si>
    <t>EE0F605505665D1FD1FCEB83E894BEBC</t>
  </si>
  <si>
    <t>4BD72996666FFE29EAC99B2433881CE2</t>
  </si>
  <si>
    <t>7BC787370A4A7C4D7033E6C021EB5726</t>
  </si>
  <si>
    <t>2F12C149ECB1F9FEB08AD99170A45093</t>
  </si>
  <si>
    <t>D93A2807E4B449DFE1DA178A113B703C</t>
  </si>
  <si>
    <t>11ABC3C4AC063C31A1AC0881722B673E</t>
  </si>
  <si>
    <t>A4CF2DC55B15A66D56101473B8273284</t>
  </si>
  <si>
    <t>9A231FCD3877E7D56E0ED04127447DCD</t>
  </si>
  <si>
    <t>C8E6C06B408407BDB3EC40EFAC60C9FB</t>
  </si>
  <si>
    <t>E7B3263DA63B9608A979664FE07A4431</t>
  </si>
  <si>
    <t>BBBA638E3D080814C7CD14253A7320FB</t>
  </si>
  <si>
    <t>743133E45EA2FCAAD4C5C9D5B3B64C7E</t>
  </si>
  <si>
    <t>0E4F42C3666E4E3B33A366105966506C</t>
  </si>
  <si>
    <t>51E6F0334656EEA61E65684684786C72</t>
  </si>
  <si>
    <t>371F239E3D8B37A6DD2F67919B1D2DCD</t>
  </si>
  <si>
    <t>86A74053D409975D5194CDEC36B33F77</t>
  </si>
  <si>
    <t>E391D63E3B6916CB976A28745054ED5A</t>
  </si>
  <si>
    <t>57C0BCC661D0FF19CD951FAC26726FDE</t>
  </si>
  <si>
    <t>CDF9D2BBA6899EFAC24E39046BDF10A6</t>
  </si>
  <si>
    <t>F13AE544A444CFC2F9F3DDFF5A4751B7</t>
  </si>
  <si>
    <t>16F601D28C7FB688EEB5A4DC9A235722</t>
  </si>
  <si>
    <t>EC76DF4F1C2F47381960E2AC7ED4011A</t>
  </si>
  <si>
    <t>BF0D2A3C789DB1AF488BFE2420EF760D</t>
  </si>
  <si>
    <t>8DEDFE632764BB7485CF1DF50EE76FC3</t>
  </si>
  <si>
    <t>FBAF4CF9F5E65562C71FAA9B8B6BD110</t>
  </si>
  <si>
    <t>F9F7D1488FB17217B2A17E04BAABCA7A</t>
  </si>
  <si>
    <t>4B023EDA8DBCFDA5E15032ACC02BCC07</t>
  </si>
  <si>
    <t>35A12E3A1D31015D999EDEF80B735120</t>
  </si>
  <si>
    <t>512B22F46DCB223411CC160BD79BFFF8</t>
  </si>
  <si>
    <t>F9321B4FE4901D131C3C58D5790814E7</t>
  </si>
  <si>
    <t>B2312A017C1A9D9A77CD0B3ED6E65E0F</t>
  </si>
  <si>
    <t>32FF7174F6B98FB8EFC69C283D69A013</t>
  </si>
  <si>
    <t>4918D5A276615676CB09BA47AA837BD6</t>
  </si>
  <si>
    <t>19C73E613B5FD12DE651BBEC1DDEFCA7</t>
  </si>
  <si>
    <t>042B225BA1AEBAC843087E7599E80202</t>
  </si>
  <si>
    <t>ED241168043D6FE0E7B523EED97B92CD</t>
  </si>
  <si>
    <t>C9FF5C972920FE2317DE34FA7DB0E72B</t>
  </si>
  <si>
    <t>F92849309DB5D601A5690678FA55594A</t>
  </si>
  <si>
    <t>6EDCB1CDAE5D6011891D8BF9E3ABCE0A</t>
  </si>
  <si>
    <t>3AFCFC9F7FF3EA75CFACBC322EA57B27</t>
  </si>
  <si>
    <t>B55B9AE18F3E9C89CFAA0D7469918D73</t>
  </si>
  <si>
    <t>C93CE4945139A2616F52EC6686B0DE9E</t>
  </si>
  <si>
    <t>3F1E9D3E3D9B622CF6EFDD5667986E4B</t>
  </si>
  <si>
    <t>2921FD9FDF6BD56FC30BB09B620E0A1A</t>
  </si>
  <si>
    <t>170E966174F94E965C664BB8D0EEE86E</t>
  </si>
  <si>
    <t>D4F1E14724623CD390AFD31832C7E38D</t>
  </si>
  <si>
    <t>CC554F14C8CED1AA87788DED0A1C6BE3</t>
  </si>
  <si>
    <t>062F91730A2883EF46690A4FD74FC25B</t>
  </si>
  <si>
    <t>708CE7B2D73E3E8C8ABA8C0BC7F8C328</t>
  </si>
  <si>
    <t>2746C7A7693D510C13B151A4FCCE5DF2</t>
  </si>
  <si>
    <t>1B550EBA538FF0EAE35E239047ECA714</t>
  </si>
  <si>
    <t>B50F6097C7DD4224F287CC29DD0DFF3F</t>
  </si>
  <si>
    <t>D394C553FA59B53D40DFAF2E0C2B555D</t>
  </si>
  <si>
    <t>6FB0B5EE24E2D41F65604AE727218054</t>
  </si>
  <si>
    <t>262B5B3D99747F45AE7AC92E4E3DBAEA</t>
  </si>
  <si>
    <t>94B93108530C854ADD9CD766ED810EA3</t>
  </si>
  <si>
    <t>D394123340D22504A60F8A6DF8001BF3</t>
  </si>
  <si>
    <t>8455EA521AA881CC5A2DBE0E01E80C3C</t>
  </si>
  <si>
    <t>07EA6CCEA46E780F915685E8528D9F58</t>
  </si>
  <si>
    <t>A96AE86E1BF7C0A7DEE5E38F2AD4395F</t>
  </si>
  <si>
    <t>126E9CAFB81F61F6CFD5595DE2F1B996</t>
  </si>
  <si>
    <t>599FF5BD6EAEF71146CDB36F50844F25</t>
  </si>
  <si>
    <t>14BC44270E379BAAABE2C5147B552599</t>
  </si>
  <si>
    <t>92CC30253EE02B0626DD8FD700302A21</t>
  </si>
  <si>
    <t>AB31DD1CE3D043BF7E88CEA55175BC20</t>
  </si>
  <si>
    <t>B67CEC120BACBAF3CA8B83418DBDE962</t>
  </si>
  <si>
    <t>ADD4997349CE9E74058D28A3F7E2A533</t>
  </si>
  <si>
    <t>D17CE3F78019E28CCC013F60C4057F14</t>
  </si>
  <si>
    <t>FBE89D8BDAE01C7C71EFCCF6D80772C1</t>
  </si>
  <si>
    <t>B1D6253C78FEA7BE34FC411F001306DE</t>
  </si>
  <si>
    <t>2D891A15296C4C4D6B99A7CEA873A3C9</t>
  </si>
  <si>
    <t>F4F9E1B4EE4D03E6990769516B653BAB</t>
  </si>
  <si>
    <t>841B18E1D454C802EE8FDB6917C5CA85</t>
  </si>
  <si>
    <t>AC631E1C204A75488C7F1B5AA936DDFF</t>
  </si>
  <si>
    <t>64FCB8112BB4DD81F9D9C495F6C36C8B</t>
  </si>
  <si>
    <t>CAB6704410B8A774333963129B4EAE71</t>
  </si>
  <si>
    <t>ABC0078FB3D0F7D33B97AA12FD4D7ECE</t>
  </si>
  <si>
    <t>F2C09B3373DCA1B1D63291B2E5BBE1BC</t>
  </si>
  <si>
    <t>C7D3F64F257AC22DC179F0AB6486D30B</t>
  </si>
  <si>
    <t>84122076082446F3803B11C549B9CF8A</t>
  </si>
  <si>
    <t>B1D572C668614BAB35BEB783FC326DB2</t>
  </si>
  <si>
    <t>77B3118E989FF8CDB7974173BB91DA78</t>
  </si>
  <si>
    <t>DBA9322279F1844CDFCB2A73F600EDAF</t>
  </si>
  <si>
    <t>3A6505FCF18ECA1F345224CFF66CC188</t>
  </si>
  <si>
    <t>8DABD4A77D348D711576C5222AA46228</t>
  </si>
  <si>
    <t>C2C0617C2431B080055441EAD8F1E00D</t>
  </si>
  <si>
    <t>5EA2492557918BE7B183ED4854817AE3</t>
  </si>
  <si>
    <t>EB50974CF9948A58AC70321830B15E97</t>
  </si>
  <si>
    <t>8594B7641739CCF4487C0B18A1F71BC3</t>
  </si>
  <si>
    <t>337ADE631F02968D401B948525779F7E</t>
  </si>
  <si>
    <t>835E5BBA625A10364C5648F09299C7BD</t>
  </si>
  <si>
    <t>146A67E5BE2DCF16766B384A9C078F1B</t>
  </si>
  <si>
    <t>6B59DEF90294A08A225BCFE6EC855B3C</t>
  </si>
  <si>
    <t>D558D7CA54522383E4A1AB7E7AA3FFEA</t>
  </si>
  <si>
    <t>FF8D02D1E109B8D47A64747CABAD386E</t>
  </si>
  <si>
    <t>9F6756FAF84A328E065BE97CC868FA28</t>
  </si>
  <si>
    <t>B34BD739191876841EEDBAA3C9F993EA</t>
  </si>
  <si>
    <t>F4C569C7C9AA08E71ED07CC1EEB18763</t>
  </si>
  <si>
    <t>D9065F27B56D2EC4D96CC43F7CF47AD4</t>
  </si>
  <si>
    <t>F476409ACDF8576BEA9CC052035B66A3</t>
  </si>
  <si>
    <t>82AE8E111DB251239BE7BF7C239E9D74</t>
  </si>
  <si>
    <t>910627CD2C2A69910C7B0E7FE8349B4B</t>
  </si>
  <si>
    <t>52B046F055E183A984C475CB05071E07</t>
  </si>
  <si>
    <t>511F5668BBEA1A5AA587C98127795DB3</t>
  </si>
  <si>
    <t>2E9550B3FE013EC6204797FCE7E1225A</t>
  </si>
  <si>
    <t>F7F6583DDE548B3B0FF7A2E6FCCBBEEA</t>
  </si>
  <si>
    <t>31BDE4FAC70A59E0C80E46252F8BC02A</t>
  </si>
  <si>
    <t>10F5840D6F3ED317C68105EB4DDA7636</t>
  </si>
  <si>
    <t>0487FE54BD8E0C7AEB6E7F7A97695A37</t>
  </si>
  <si>
    <t>96EB42111BFBA7EA6C1D8B1550A2D029</t>
  </si>
  <si>
    <t>BA6C71B442F27FD3702A07E9FFDEA43C</t>
  </si>
  <si>
    <t>C6443CE88D2C919E2EFE6C455105C851</t>
  </si>
  <si>
    <t>3D4E09B11BCE0828A5BED65202FAFA4E</t>
  </si>
  <si>
    <t>D03DCB1F44FC745EAC7AB6406D8E69B9</t>
  </si>
  <si>
    <t>D14D4539DC48614A0057658D3CC7A72A</t>
  </si>
  <si>
    <t>14EFC5422CEF710594658842BE7ADCAA</t>
  </si>
  <si>
    <t>6ACC2586C00F0BA61F062E19CE1545DD</t>
  </si>
  <si>
    <t>86FA9191C976E8D80889C79E91C115FA</t>
  </si>
  <si>
    <t>2ABCC5A551BC6CF827B0E53160245CFE</t>
  </si>
  <si>
    <t>32BF6070728852BE3CE8D1B449B1AEDA</t>
  </si>
  <si>
    <t>4FEDC83FD91ACD947FA1B2BC45A87403</t>
  </si>
  <si>
    <t>CCDB0F1F46AB163A712CEBC2D8DEF137</t>
  </si>
  <si>
    <t>B837C69FCB6DA07F83198AFDE4CC35D1</t>
  </si>
  <si>
    <t>A417694E976FE6342AA2BD1CE9DF39FF</t>
  </si>
  <si>
    <t>9884111D40E4BA47A227C699148265BC</t>
  </si>
  <si>
    <t>12CF8C348ED454FFFEC9AE74C8013AE0</t>
  </si>
  <si>
    <t>008A2D07B3A4E391EE0754BAA1485B9A</t>
  </si>
  <si>
    <t>ED6AF43F424699F51FEF786DAA845748</t>
  </si>
  <si>
    <t>7DDD285F5AD083C528D586D299B1C4DA</t>
  </si>
  <si>
    <t>027A31DBD5FB55EC5434041A3BF5C0B3</t>
  </si>
  <si>
    <t>A991719EB4CC1F730C9A7D6B5CDED661</t>
  </si>
  <si>
    <t>7E4DEF86BF09A93B3ACB48ECFD8ED6B0</t>
  </si>
  <si>
    <t>BADB734D690D064CF1EC1873EFFDB371</t>
  </si>
  <si>
    <t>B07DBD75D6AA823C2D7ABC7482822C7A</t>
  </si>
  <si>
    <t>D6910C4E61317223C0F647B6E39366CD</t>
  </si>
  <si>
    <t>B33F7EEDE8B3A4A1C22B4CDD60067BE7</t>
  </si>
  <si>
    <t>1D546D8ECA7CE0D814E839952B927573</t>
  </si>
  <si>
    <t>A7E6BD163AD45C13DCB64137DC97BD58</t>
  </si>
  <si>
    <t>D5C452FAA2EB3E6DA312C47EF0F23157</t>
  </si>
  <si>
    <t>CACDE9F83CACFEDD716C4904A0072A63</t>
  </si>
  <si>
    <t>C12019F294A5242D93CCD5FE6AE01AC9</t>
  </si>
  <si>
    <t>8151082CEDF9E25B9670E6A78EA681CE</t>
  </si>
  <si>
    <t>E81987DA747604A585C1C0463C50603D</t>
  </si>
  <si>
    <t>CFE80B5C3D1CD3537DB8B7CF0EA40402</t>
  </si>
  <si>
    <t>B4B7AA3C7CFCEA0074890B59BDC9B14E</t>
  </si>
  <si>
    <t>B29E352060DBC9C008429ED5B9BA925F</t>
  </si>
  <si>
    <t>CD279D2CA948EBC50DDE4EDED5A28010</t>
  </si>
  <si>
    <t>A22D5E3FBE97C80968E35C234963BDBA</t>
  </si>
  <si>
    <t>DC7C734E7CA78E9643217252E37915EA</t>
  </si>
  <si>
    <t>756FA9C91A444AD56375B47C0EA1B02C</t>
  </si>
  <si>
    <t>509E2B26A57383A410F5F93AB7AFC511</t>
  </si>
  <si>
    <t>7FAFA27E66A2344DBE92635E2256322D</t>
  </si>
  <si>
    <t>6A6A7258854A82B0F38FE6CDB81E1615</t>
  </si>
  <si>
    <t>0A69D4E0284CBC4BB0BDC6DF1188ECA8</t>
  </si>
  <si>
    <t>138B7FA8B4AD550E00783963220F58CC</t>
  </si>
  <si>
    <t>AB9E73A4254DAA691FA7F685022C397B</t>
  </si>
  <si>
    <t>376FB6C699BBC8AB7889B7C59B3CE781</t>
  </si>
  <si>
    <t>6D552B6C21DDEC04AFAFEE6C74933C92</t>
  </si>
  <si>
    <t>FC28E0A00467D85FB4E6FDB911C9CB73</t>
  </si>
  <si>
    <t>29956060705340E6A59ED647B1120704</t>
  </si>
  <si>
    <t>7DF74EAB4E261CA4D8FD4ED64B29B366</t>
  </si>
  <si>
    <t>C9058137D86F7934DA7F6D1367BE885D</t>
  </si>
  <si>
    <t>F7D7BBA397ED6927E8399E8318DCAF5C</t>
  </si>
  <si>
    <t>C9CCED783358DE6134BF218407110B30</t>
  </si>
  <si>
    <t>FFA72F1502FDBEB544B886BA1ED88EFC</t>
  </si>
  <si>
    <t>AD8BC2B6543D1D6DC782D0BB06BA2B45</t>
  </si>
  <si>
    <t>EC555AD569DA37B4D3027FBB7C0E3435</t>
  </si>
  <si>
    <t>CD3C6B0450CB3A06230A877B4B87FE56</t>
  </si>
  <si>
    <t>8DE5649731DE70857A8D5CAA1DF528F0</t>
  </si>
  <si>
    <t>D1B9F8C5494A77E7189F01DA14FA60A6</t>
  </si>
  <si>
    <t>8178055505495A589F89EB217CECC098</t>
  </si>
  <si>
    <t>7BA2ED8218922755F3328A5CC17F04E3</t>
  </si>
  <si>
    <t>9EEDD2060FDBFEF606761DB5DA9A1D87</t>
  </si>
  <si>
    <t>2D716FC58D361F17709A439DA28E14E3</t>
  </si>
  <si>
    <t>FB48ECAC1585CBA77C65765024303839</t>
  </si>
  <si>
    <t>A4C1390586107D1D866334549FFFE48A</t>
  </si>
  <si>
    <t>1A13A3BC381F50A286C07CBE86A731A3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</si>
  <si>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</si>
  <si>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</si>
  <si>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</si>
  <si>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</si>
  <si>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</si>
  <si>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</si>
  <si>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</si>
  <si>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</si>
  <si>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</si>
  <si>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</si>
  <si>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908E0BF67F220776FB1FF3C4B8944BB2</t>
  </si>
  <si>
    <t>PRIMA VACACIONAL</t>
  </si>
  <si>
    <t>30</t>
  </si>
  <si>
    <t>SEMESTRAL (MONTO PORCENTUAL)</t>
  </si>
  <si>
    <t>BA6E8422769A031C05B7325321D2E64E</t>
  </si>
  <si>
    <t>C4B60338874C3D62FD0A348E792B4580</t>
  </si>
  <si>
    <t>41CA33D002003AFB056F048CB5BE4DCC</t>
  </si>
  <si>
    <t>AD2FB2CF9FBC329F631BBB2EC2991115</t>
  </si>
  <si>
    <t>609F4CA0BAE7DA19D8D4C3B1BC527D0E</t>
  </si>
  <si>
    <t>C0A037130DDF3C99A3EDC9F7AD6AA424</t>
  </si>
  <si>
    <t>4FA735A16AFF55D6D7CE21BFF642FCEE</t>
  </si>
  <si>
    <t>9D1681B7BDAA4BC0B27038314E2DDD43</t>
  </si>
  <si>
    <t>2A227DBD2D5E03D562BCCECBE471FE41</t>
  </si>
  <si>
    <t>22C5C42C1AFA925BE9DB6E94A9A6F69D</t>
  </si>
  <si>
    <t>56987583597D1F9399C26F856135F332</t>
  </si>
  <si>
    <t>FFC265F4DCAED5F6420750C1C8217EB4</t>
  </si>
  <si>
    <t>12FDC81AB874C2135D382EA4095B41ED</t>
  </si>
  <si>
    <t>C63558315B325CFDB7D906FC866C1365</t>
  </si>
  <si>
    <t>15F789A2516EBEEA0B696270B67B2EEF</t>
  </si>
  <si>
    <t>A4E4471177BABD1621BAFC66FFB4ADA8</t>
  </si>
  <si>
    <t>1746CCF6DB5316F752C09DEE24EA0146</t>
  </si>
  <si>
    <t>15105641690A6B5F26EAF79DB6EAD607</t>
  </si>
  <si>
    <t>1432C04A2764BDCD77DA312C20243283</t>
  </si>
  <si>
    <t>82539C19E0C010BEAAD7E1A5490039AB</t>
  </si>
  <si>
    <t>C36C44DF2FFEA5DDCFF4F0826BC50D27</t>
  </si>
  <si>
    <t>3280560D4BF771E1798AA880B74805E8</t>
  </si>
  <si>
    <t>FA1B531C5EBC0E1D436C67CAECA48528</t>
  </si>
  <si>
    <t>1524EBD747DECB4B02A929188C577D12</t>
  </si>
  <si>
    <t>2CEB9C686CC4389BF3EDFEA502145F3F</t>
  </si>
  <si>
    <t>741DDA1EE302A7AFEDB4C48E833D6643</t>
  </si>
  <si>
    <t>0630C06AF1426E4DAF4137E774297A63</t>
  </si>
  <si>
    <t>5442A1E221D44CA4FE691BD439DB6DBC</t>
  </si>
  <si>
    <t>F3615C319E906324B26A1BB32DE047BD</t>
  </si>
  <si>
    <t>096F6B5D68B1862F465EB89C77402C05</t>
  </si>
  <si>
    <t>21F46DFAB52E036512CC366591832E3A</t>
  </si>
  <si>
    <t>D7437B9ADFCEC720E6223BD7DAB8547B</t>
  </si>
  <si>
    <t>5A1EA6C2822DC0C37E234DAE129E0734</t>
  </si>
  <si>
    <t>58CC0A1AF4BE6A2ED54049B2F81CF84C</t>
  </si>
  <si>
    <t>A0C413451B4A144D7BA048E13E15E6C3</t>
  </si>
  <si>
    <t>C945948774052941092912C095B562B0</t>
  </si>
  <si>
    <t>9E978C8E98E2F51ED2C1D4494957F91D</t>
  </si>
  <si>
    <t>E4334DD6C1E81D5E0265DE77B389EE0A</t>
  </si>
  <si>
    <t>52337F48AC35A93E8781406334B79F9C</t>
  </si>
  <si>
    <t>6EE5A574BB97866727679B293A99AC91</t>
  </si>
  <si>
    <t>135D6AB3B19802FD1BDE77C475C99CFE</t>
  </si>
  <si>
    <t>EDA083B09271AA25050B1CEE01682A86</t>
  </si>
  <si>
    <t>AEE421E4E36F08E3B40CF29B673497E0</t>
  </si>
  <si>
    <t>CBAC42220093E34FFC3D7051676459BA</t>
  </si>
  <si>
    <t>79F03359BA0C090533ABE3332832624B</t>
  </si>
  <si>
    <t>05566BFB6076EBE8316B342A74E24895</t>
  </si>
  <si>
    <t>1CCAC06D64D2FDDC63E591EF8268275B</t>
  </si>
  <si>
    <t>96633DA94FE737BDAFF258C8DC892E65</t>
  </si>
  <si>
    <t>BF44F118573E845EF97112549D21A2E5</t>
  </si>
  <si>
    <t>9C9AABAEE61C0E3BEAD498D910D00529</t>
  </si>
  <si>
    <t>88466EB6C3D83D68E2DDA41BFFEEC789</t>
  </si>
  <si>
    <t>1C5242DB1F997F2030198825F9574F10</t>
  </si>
  <si>
    <t>C221A94A2BEE0DC6E9C3878E83158566</t>
  </si>
  <si>
    <t>3A703C421CA347040AD392FA2CD97746</t>
  </si>
  <si>
    <t>126982B5BF846192ACD82C354E8BBD75</t>
  </si>
  <si>
    <t>5A18F95CA8777D7041548CFD5D229E67</t>
  </si>
  <si>
    <t>359F60B2AD899074A5E5E6E8C13444CB</t>
  </si>
  <si>
    <t>F79E214526296FB03759A4A80C627A98</t>
  </si>
  <si>
    <t>BF6569D740BF76FE085A5528862F1F2C</t>
  </si>
  <si>
    <t>B394EE47B8B63291206ADF7992DA772D</t>
  </si>
  <si>
    <t>27A99447BA39DB40DB424248A0A08262</t>
  </si>
  <si>
    <t>8E392FA7C84B45CF509279F458A3FEB9</t>
  </si>
  <si>
    <t>D073ABC9615DECB3A1C7B392672D3C73</t>
  </si>
  <si>
    <t>DF63BCC950627E387B3217009AA5F0AD</t>
  </si>
  <si>
    <t>05E30C6A746EDB2F797AF5C929BB5523</t>
  </si>
  <si>
    <t>291EDE5128B447F39E5076275F55B07A</t>
  </si>
  <si>
    <t>77DA312599421B8E6F31F82A97619ADB</t>
  </si>
  <si>
    <t>1E11266F88BBF0D04BE814E9EF744642</t>
  </si>
  <si>
    <t>8183AB73D9336C15168E9A6E81688524</t>
  </si>
  <si>
    <t>E4D3881C42CBAD8C3759C8B710B4843C</t>
  </si>
  <si>
    <t>999948E270E0ED87E32923B509567E25</t>
  </si>
  <si>
    <t>9B935013FC4E23B70A481A7EF6951A4A</t>
  </si>
  <si>
    <t>24E0E1CF621A822B76F72DEEF221AE07</t>
  </si>
  <si>
    <t>CBDF6149A1BE119C15891BCC292172A3</t>
  </si>
  <si>
    <t>705B95625B8B8C226AAB33FC2F4B4B86</t>
  </si>
  <si>
    <t>80F21652791F06D0D3888994E6E46506</t>
  </si>
  <si>
    <t>94C1916BD07743E8C4ED3584F0D91845</t>
  </si>
  <si>
    <t>5554B029FA709CDC1E937EEC602C7F2A</t>
  </si>
  <si>
    <t>1D4122EDA09D62F305114767E5555B15</t>
  </si>
  <si>
    <t>3585C9FA0E9D609A12F78703F76CDF0F</t>
  </si>
  <si>
    <t>113EAE2A08B1ADD84F6F4BFBB0A75F8A</t>
  </si>
  <si>
    <t>9962C286A361CE7386AD80E898CB0D71</t>
  </si>
  <si>
    <t>19A9B440A262E5C0388BFF200128C3DA</t>
  </si>
  <si>
    <t>6AAF0058AF8E66B06C58E65F55386672</t>
  </si>
  <si>
    <t>321EBA138E39C28565B4B40CC98A56BE</t>
  </si>
  <si>
    <t>2E1F979FAD1625B86F95D7BFD7566F9E</t>
  </si>
  <si>
    <t>0B00245E0B0D7473D39D5F27D25ABDE2</t>
  </si>
  <si>
    <t>41226A5B149670B4374B9B56D96326B8</t>
  </si>
  <si>
    <t>42768615A510CF436EB04E6E3C9F0AF0</t>
  </si>
  <si>
    <t>1D072179C4CDF3BB416F82C42C302FA3</t>
  </si>
  <si>
    <t>761C2365CC0C11E7091B5069518D47C9</t>
  </si>
  <si>
    <t>CAABE1EBCE8B82D23E550B5100763F37</t>
  </si>
  <si>
    <t>12585E71BEFEF96E2AE55F4E9006C2EA</t>
  </si>
  <si>
    <t>6E010F328731078CCF702E196F57E8A2</t>
  </si>
  <si>
    <t>7696F1DACCC74C0E0812AA080B99B051</t>
  </si>
  <si>
    <t>EDBFF08CDBAC35172200D489347B6207</t>
  </si>
  <si>
    <t>BAC64770C6BE4D0EAEDBB85E6025B1C1</t>
  </si>
  <si>
    <t>797DE87106430401A59C0A74489B04A3</t>
  </si>
  <si>
    <t>4D6DF70D17D8FFE74CF26444274C0D11</t>
  </si>
  <si>
    <t>23EC5A25127D553F3B8A89DDC72DF073</t>
  </si>
  <si>
    <t>588C4ED369252EBEBDA1A54211947379</t>
  </si>
  <si>
    <t>834214F1ED68F12EFECC5A634763C293</t>
  </si>
  <si>
    <t>19EB34F1E8DE15CC9FC77E09C0466815</t>
  </si>
  <si>
    <t>7BADCC0696C8DABF4FBF735988060C3C</t>
  </si>
  <si>
    <t>033BEB500582BE9B2D0B02B796E38927</t>
  </si>
  <si>
    <t>4E6DDA607468CB5462DD0065AEF69DAA</t>
  </si>
  <si>
    <t>757BF65C824001E068A6C5413A18FEC6</t>
  </si>
  <si>
    <t>1414FBDA3F729F2678F500409826133E</t>
  </si>
  <si>
    <t>41238B096A7AC7CFD2A2DC8EF48E40C9</t>
  </si>
  <si>
    <t>AFEBD24EDFAD240AF24E02D9FD576E6E</t>
  </si>
  <si>
    <t>9D5D5C853A583B796BF4A9EFDA1849F1</t>
  </si>
  <si>
    <t>09F75D8F7755B3E5F2CFB1CFDA5E43A4</t>
  </si>
  <si>
    <t>A25EE479574B22B63BA44EBF57425D71</t>
  </si>
  <si>
    <t>97E0DB1417B20AC341408E040AA12F22</t>
  </si>
  <si>
    <t>51EEAABDF6D8E65874532AF5B7CE4B3E</t>
  </si>
  <si>
    <t>36A476551094B96912E23DE4BB988202</t>
  </si>
  <si>
    <t>8359F83DAC5FE00C1887E158BAF68FC5</t>
  </si>
  <si>
    <t>CF52E2439DBC4E1D29F2B1B4FFE57B37</t>
  </si>
  <si>
    <t>2330B90C12DE1F55CE829494A48043D7</t>
  </si>
  <si>
    <t>325B8E8EE9D4EAACD5BF5378F052BD7A</t>
  </si>
  <si>
    <t>BC54B6BE0C7B75A1AB3599C59B58DCF4</t>
  </si>
  <si>
    <t>DA95985D5E4206928CE3DD5D2D6EC709</t>
  </si>
  <si>
    <t>A0EFBFEA95D91AE25649F3655C907B3E</t>
  </si>
  <si>
    <t>A92B5BBC3308EDF864893BFDC555C6D9</t>
  </si>
  <si>
    <t>11BA064C2C5C5DEAAAEEEA89A95C22C9</t>
  </si>
  <si>
    <t>F57F92FB306387F435EB67D7C41F9DD2</t>
  </si>
  <si>
    <t>756974740715896CE8B13AEE7D7CE64E</t>
  </si>
  <si>
    <t>D9DDC453A32B8474904E867DD74209E0</t>
  </si>
  <si>
    <t>E59C3FC1B64F92DF63B5A051A52F9130</t>
  </si>
  <si>
    <t>B309EF4ACCD7DB7928614895F349FEFC</t>
  </si>
  <si>
    <t>E3D6F52929E8C7BD08A9D468EBFDB176</t>
  </si>
  <si>
    <t>806E383A94E211BD614668CA041BE86D</t>
  </si>
  <si>
    <t>FCD32A0869B6521C3CBC00A55271BBC6</t>
  </si>
  <si>
    <t>21DAEBD120048800295B691BA34B71A7</t>
  </si>
  <si>
    <t>17D3788124BCBCAEB8E8A9AA5ABFD114</t>
  </si>
  <si>
    <t>F9F921F2B01FFBAF6DD7278638FFF241</t>
  </si>
  <si>
    <t>663F2135DB1C7614DC139D66DBFD8E8A</t>
  </si>
  <si>
    <t>A0D683AB4825A530460912301FE3B4DF</t>
  </si>
  <si>
    <t>C542758790A511D17E56FEF6B7F0DF55</t>
  </si>
  <si>
    <t>10DE262FBD7475D1A4801F93A55AFB5C</t>
  </si>
  <si>
    <t>713E77AB604AB17B3072EDAB7E4B79FC</t>
  </si>
  <si>
    <t>055BEBEEF70A45E63EF4420B1F31BF91</t>
  </si>
  <si>
    <t>4FDCC87F4CD946BBF47068A9BD8530C1</t>
  </si>
  <si>
    <t>74E4215BDF8603ACEB052B99FDCE768F</t>
  </si>
  <si>
    <t>5DB0D3151EBE7D6A7D98E6B69B949C0A</t>
  </si>
  <si>
    <t>5D5109BD28BE49FC39888DEA8E5FCB62</t>
  </si>
  <si>
    <t>4F3F5F5E591CFA3801369B78930E7346</t>
  </si>
  <si>
    <t>EC6B0F768604E7BB4D5F479F04DA97BB</t>
  </si>
  <si>
    <t>59D0266F7CA9077128C1F42E21A52A30</t>
  </si>
  <si>
    <t>98BD287A3089757C30AE6E3AA0C9F176</t>
  </si>
  <si>
    <t>1230024E701A26AE3968488EEBE35EC0</t>
  </si>
  <si>
    <t>17F351B16FE12180687946A92901BDC1</t>
  </si>
  <si>
    <t>2C988570C7F3D0FE9554A74417CD55AC</t>
  </si>
  <si>
    <t>0EA342959D86528683F6E4E19AB64440</t>
  </si>
  <si>
    <t>5160BCC5E72F57BF912AF90D3C0953D2</t>
  </si>
  <si>
    <t>BC5C6BA43FF54D27110730CDF15C4786</t>
  </si>
  <si>
    <t>5444F94D6508D40921F4BFBA2992324C</t>
  </si>
  <si>
    <t>BE7222E796FC73C9BB1683FD7B98F9C1</t>
  </si>
  <si>
    <t>0E02F8DDA82929DDBE4AFEF718FA9E23</t>
  </si>
  <si>
    <t>15D59B8478F2D15822C27B990AA80052</t>
  </si>
  <si>
    <t>9BC0F22AC0E8DBDA66C09181D0805003</t>
  </si>
  <si>
    <t>1E8A6C61A2592727990DFD78BC2E5056</t>
  </si>
  <si>
    <t>46A2CF8BE8DE110D5681A442F3D57DC5</t>
  </si>
  <si>
    <t>61A08DF374543CB3FEDE8BBFC64813BB</t>
  </si>
  <si>
    <t>8F11704E02171F31B124860702B61650</t>
  </si>
  <si>
    <t>180D6A9755C087B60FDD53FF23D468B6</t>
  </si>
  <si>
    <t>C15D3BF15940BE04443DCA2491324A56</t>
  </si>
  <si>
    <t>AC5DE9C9464ABAAC6D7AEA0F00A2049B</t>
  </si>
  <si>
    <t>B8892585093FFF3E314D402DDBDC36EB</t>
  </si>
  <si>
    <t>D80D321C8B08557431EF67D5CFC00552</t>
  </si>
  <si>
    <t>F9CE57177C179D09FD1C565D8F33DB3E</t>
  </si>
  <si>
    <t>B6BFC7A3E57DF70B2B2F57F51D6551FF</t>
  </si>
  <si>
    <t>F4E3D952C3955BD42031B9621F30B5AF</t>
  </si>
  <si>
    <t>68BDFF1773CB16313EC76D774FEED2D9</t>
  </si>
  <si>
    <t>1C2673F7F166CA6DDBB6278E86D072EA</t>
  </si>
  <si>
    <t>B99D75891BA2EFEBD9E32F4C370F2620</t>
  </si>
  <si>
    <t>4E86CBADF4610D95630A1E1A1DD9CCE8</t>
  </si>
  <si>
    <t>5B74005DDD515C66778961D7EB3647C5</t>
  </si>
  <si>
    <t>F75CAF8185BA4B7BABF24368C8CBA958</t>
  </si>
  <si>
    <t>764A1C684C03E162C6B556041CA0D51F</t>
  </si>
  <si>
    <t>FF30F90634C9A123F10E03882313E893</t>
  </si>
  <si>
    <t>DCCB46C759B45794E83C2108316F0047</t>
  </si>
  <si>
    <t>BB8E9A31386339AC9BF01E2DA6D3277C</t>
  </si>
  <si>
    <t>F478BA0F9B7B553EE1AF7E11C6574F47</t>
  </si>
  <si>
    <t>0D0351320E4C53552BD0F2C470EC3E75</t>
  </si>
  <si>
    <t>54A69D2E607B56765ABD1B65A0EA34B6</t>
  </si>
  <si>
    <t>F6863583F7646AACFEF4735F33EE32FC</t>
  </si>
  <si>
    <t>892D167395D7D2D9F4B4A892746AFE81</t>
  </si>
  <si>
    <t>0B1E183BB08B386D80275CA632A40D50</t>
  </si>
  <si>
    <t>98AB0130EEA160D7A09FCCB3D7AE6248</t>
  </si>
  <si>
    <t>94C6CBCCFC975DF5DE8B24575C433D7F</t>
  </si>
  <si>
    <t>6F987F86E0FAB9A312AFF5581A7DB4C1</t>
  </si>
  <si>
    <t>D1C728FB39E1230674D9B49A1762E6ED</t>
  </si>
  <si>
    <t>2A2120412FD67EF182D1611328817D19</t>
  </si>
  <si>
    <t>25C8A4592131FB673165A83CAD57DAFE</t>
  </si>
  <si>
    <t>9844ECE4DA45A49E76176BC0B52622FE</t>
  </si>
  <si>
    <t>2DD34C8062E6D8D4A9A1CFE6D1953F74</t>
  </si>
  <si>
    <t>A1DE1B1A8780A2D7071814D415198252</t>
  </si>
  <si>
    <t>8D6B7DE962660A72DB7CE77ADF3A8E3A</t>
  </si>
  <si>
    <t>D7873FC49F1F20D8CAD83DFBDA8A8D2A</t>
  </si>
  <si>
    <t>A6006C387E1208763BC605C5B7E7EB99</t>
  </si>
  <si>
    <t>54D09D18544D471CB13EDB106D5F6F4E</t>
  </si>
  <si>
    <t>723FC388E3E2F543E71572B599849748</t>
  </si>
  <si>
    <t>99FE930881876786305DA8C8A51B7FD9</t>
  </si>
  <si>
    <t>CFE6AC58A096771E2AB31235A1170CBA</t>
  </si>
  <si>
    <t>ED726552C98953BEEDE24D758BE0C059</t>
  </si>
  <si>
    <t>2732966E08E5534CEE8C1D3AA9859BBA</t>
  </si>
  <si>
    <t>37167A62993B4F5CFD380C8EABCA1627</t>
  </si>
  <si>
    <t>30ED21F02692DD5E0FE47C55E4C02818</t>
  </si>
  <si>
    <t>E4C591C991C15A0D4519E2C40E7B3012</t>
  </si>
  <si>
    <t>8900654E8068511A7729D3F335274BE6</t>
  </si>
  <si>
    <t>F027FAC0809486F9D8541B82B48B44C9</t>
  </si>
  <si>
    <t>D9C02789849CD70BB9033ADFC19E0652</t>
  </si>
  <si>
    <t>981D74742747DC857091AFC3DC61B255</t>
  </si>
  <si>
    <t>EC5D4F4DDC448AD3FBC349E8BCFD0364</t>
  </si>
  <si>
    <t>1B8D5082CF4BA606949890B6CADA638A</t>
  </si>
  <si>
    <t>7E6023CC633503536CD5A6A122214A44</t>
  </si>
  <si>
    <t>FC28E59EDF86B8431C63169286095BA3</t>
  </si>
  <si>
    <t>025589264FD27D851272CC01FCE79166</t>
  </si>
  <si>
    <t>0C73563C4EAFE11D4DEE07989EBE5EA1</t>
  </si>
  <si>
    <t>CA537A74B25DD6B72E9309689E8A7471</t>
  </si>
  <si>
    <t>97EEC884907E2988868E91D52406AF60</t>
  </si>
  <si>
    <t>9E30A4669AAA010B7F485DF78B5E7610</t>
  </si>
  <si>
    <t>92AF36C6D69ECAA1A4912CABB854230E</t>
  </si>
  <si>
    <t>1A8CC4D8AB9ACF4988F02924316F85B8</t>
  </si>
  <si>
    <t>D355EA80E2AAE80042EF2AC2710BB6B9</t>
  </si>
  <si>
    <t>4A1048443841140714F9D8A21DBDC527</t>
  </si>
  <si>
    <t>24AAB62A596F2164E2A8642817B4C956</t>
  </si>
  <si>
    <t>CFD455B51E94E31D8311F4B0CC4E38B7</t>
  </si>
  <si>
    <t>CEE7373071B3EB15B13E0BF3E5DC60D4</t>
  </si>
  <si>
    <t>D26BD5BFAF4DD5FD8D432B16B3030545</t>
  </si>
  <si>
    <t>E992F6990C7D6B012F77D5D8EC29A3AD</t>
  </si>
  <si>
    <t>AB7F1250E1F014BE6EE44FC8BEFBB501</t>
  </si>
  <si>
    <t>6A9E63333E47F63D22D8B9811453B782</t>
  </si>
  <si>
    <t>ED72D4FE02A417A0BE8AEAF6E0DC9905</t>
  </si>
  <si>
    <t>298A77967EBD9CF955D7135CD896A042</t>
  </si>
  <si>
    <t>F247F9156C48CA7E685ED649DC9F0199</t>
  </si>
  <si>
    <t>B5C11C8CF91B5D45CEFE1D08E22B8C5D</t>
  </si>
  <si>
    <t>D2036AEF2ED653C2598B8B3628B711CB</t>
  </si>
  <si>
    <t>983A67FEE98438C15F5D85F6D990FF0C</t>
  </si>
  <si>
    <t>007EEEB83708B09984D2474797131B03</t>
  </si>
  <si>
    <t>BCD92E8A9A6F65289FFE8DE5D2B4A555</t>
  </si>
  <si>
    <t>371108A82FB119349553C42F1D38579A</t>
  </si>
  <si>
    <t>904CAFCCA71CD6060C2CD6C8AE51CC34</t>
  </si>
  <si>
    <t>6848810509C9D6C10B56A7711ABF72A0</t>
  </si>
  <si>
    <t>0850C5687CD9B200AC0ABDEA107B261B</t>
  </si>
  <si>
    <t>052C4DB62B542D860E64A05D4544E1CC</t>
  </si>
  <si>
    <t>EE0F605505665D1FB4D7DEF0EC311133</t>
  </si>
  <si>
    <t>C43FD55AC04A5AB4D07BCEBB919605C3</t>
  </si>
  <si>
    <t>7BC787370A4A7C4DE3DCD28456F85B54</t>
  </si>
  <si>
    <t>2F12C149ECB1F9FE3486F9C9520D039B</t>
  </si>
  <si>
    <t>D93A2807E4B449DF1D5670050BEA7543</t>
  </si>
  <si>
    <t>11ABC3C4AC063C31E30F70C86576FC5F</t>
  </si>
  <si>
    <t>A4CF2DC55B15A66D73C335CC12D1895C</t>
  </si>
  <si>
    <t>9A231FCD3877E7D53C6661E688F28A78</t>
  </si>
  <si>
    <t>C8E6C06B408407BD0955C0E157F9620C</t>
  </si>
  <si>
    <t>E7B3263DA63B960846E28F9B7E5C39C5</t>
  </si>
  <si>
    <t>BBBA638E3D0808146100F11539BD1F3B</t>
  </si>
  <si>
    <t>F3679C702D65DBF5A9D17E392051D2ED</t>
  </si>
  <si>
    <t>0E4F42C3666E4E3BC07B28E05A5A12C8</t>
  </si>
  <si>
    <t>51E6F0334656EEA6E3828556967067BF</t>
  </si>
  <si>
    <t>371F239E3D8B37A634AC29F76997E77F</t>
  </si>
  <si>
    <t>86A74053D409975D463B5E49B292B9D0</t>
  </si>
  <si>
    <t>E391D63E3B6916CB8A1A84E6F2B716A7</t>
  </si>
  <si>
    <t>57C0BCC661D0FF1980FA0336D417CB3A</t>
  </si>
  <si>
    <t>CDF9D2BBA6899EFA63DC5D7B9FC0161E</t>
  </si>
  <si>
    <t>215733566B3FA819F112B3802251C690</t>
  </si>
  <si>
    <t>16F601D28C7FB688AEE636632AC1961D</t>
  </si>
  <si>
    <t>EC76DF4F1C2F473833A3031B744F0C74</t>
  </si>
  <si>
    <t>BF0D2A3C789DB1AFAEEA27E0157F03C4</t>
  </si>
  <si>
    <t>8DEDFE632764BB74CA89C70E3522458F</t>
  </si>
  <si>
    <t>FBAF4CF9F5E65562978EF03820D61DE0</t>
  </si>
  <si>
    <t>F9F7D1488FB1721719454AB74C860ED7</t>
  </si>
  <si>
    <t>4B023EDA8DBCFDA5B2FB91FDE93398C0</t>
  </si>
  <si>
    <t>35A12E3A1D31015D623301C7CEFDD8C2</t>
  </si>
  <si>
    <t>512B22F46DCB22342215CE5FCC87136B</t>
  </si>
  <si>
    <t>6932A329121D9268487A533A3703D068</t>
  </si>
  <si>
    <t>B2312A017C1A9D9A78616CD48634EB22</t>
  </si>
  <si>
    <t>32FF7174F6B98FB889C55253FA1AA6AD</t>
  </si>
  <si>
    <t>4918D5A276615676B05DBD935F29E9EE</t>
  </si>
  <si>
    <t>19C73E613B5FD12DAC3D330E379770D4</t>
  </si>
  <si>
    <t>042B225BA1AEBAC88DC006BB511C5D2E</t>
  </si>
  <si>
    <t>ED241168043D6FE0446527833C0D5A0E</t>
  </si>
  <si>
    <t>C9FF5C972920FE2335D43FA8BC3CCB1D</t>
  </si>
  <si>
    <t>F92849309DB5D60104644BF3739F2AEE</t>
  </si>
  <si>
    <t>6EDCB1CDAE5D6011C92CC4931F60EDFA</t>
  </si>
  <si>
    <t>9A10410D434C2D01E18F4614128B48F0</t>
  </si>
  <si>
    <t>B55B9AE18F3E9C893BE1E9C9158978A0</t>
  </si>
  <si>
    <t>C93CE4945139A2618EB1963475B4E6C1</t>
  </si>
  <si>
    <t>3F1E9D3E3D9B622C4DF3CAE507109E86</t>
  </si>
  <si>
    <t>2921FD9FDF6BD56F59C64D652E32A1FA</t>
  </si>
  <si>
    <t>170E966174F94E96F83353AA7E5BEC32</t>
  </si>
  <si>
    <t>D4F1E14724623CD3D1ABBD1A4DE854F9</t>
  </si>
  <si>
    <t>CC554F14C8CED1AA204A5FD13DD3D6E7</t>
  </si>
  <si>
    <t>2C4AE00907BDE07813799E60D5A5E9CF</t>
  </si>
  <si>
    <t>708CE7B2D73E3E8CD16EE07DED99B1C6</t>
  </si>
  <si>
    <t>2746C7A7693D510C7FA135685A72C9D3</t>
  </si>
  <si>
    <t>1B550EBA538FF0EA3F2EA1A091A7D40B</t>
  </si>
  <si>
    <t>B50F6097C7DD4224E046187522BA0D84</t>
  </si>
  <si>
    <t>D394C553FA59B53DA79D5B4EAB745F32</t>
  </si>
  <si>
    <t>6FB0B5EE24E2D41F6B14D941322FFE6C</t>
  </si>
  <si>
    <t>262B5B3D99747F452F92BC65918A1E93</t>
  </si>
  <si>
    <t>94B93108530C854A3A04E1F5CDB5858F</t>
  </si>
  <si>
    <t>D394123340D225043A43FD70021BBF50</t>
  </si>
  <si>
    <t>04B484D79D0EE8B0EBD088F8444C9D2C</t>
  </si>
  <si>
    <t>07EA6CCEA46E780F6E47DFA9C0C6D998</t>
  </si>
  <si>
    <t>A96AE86E1BF7C0A75222F92CA61C3FF2</t>
  </si>
  <si>
    <t>126E9CAFB81F61F6F0B0371992B46994</t>
  </si>
  <si>
    <t>599FF5BD6EAEF711F76C447A87495F2C</t>
  </si>
  <si>
    <t>14BC44270E379BAA41047D97B0025391</t>
  </si>
  <si>
    <t>92CC30253EE02B06D2F62B6944DA1E90</t>
  </si>
  <si>
    <t>AB31DD1CE3D043BFCF6FE87459095D0E</t>
  </si>
  <si>
    <t>B67CEC120BACBAF34F5F34E1A55139D9</t>
  </si>
  <si>
    <t>ADD4997349CE9E74E2183A0C4BFAF529</t>
  </si>
  <si>
    <t>C6BAC1089C0419522FD1B10B65EB93D6</t>
  </si>
  <si>
    <t>FBE89D8BDAE01C7CAAB1240E6C0BDED6</t>
  </si>
  <si>
    <t>B1D6253C78FEA7BE31BC1934C79DEA5C</t>
  </si>
  <si>
    <t>2D891A15296C4C4D430BE86A1FFA99BA</t>
  </si>
  <si>
    <t>F4F9E1B4EE4D03E6BA3535B7D9C79594</t>
  </si>
  <si>
    <t>841B18E1D454C802FC29DF54E2F11C15</t>
  </si>
  <si>
    <t>AC631E1C204A75489A4EE6F61C907664</t>
  </si>
  <si>
    <t>64FCB8112BB4DD81BBDD47EF77714D3C</t>
  </si>
  <si>
    <t>9E46B9DCFBDBA17BD4E55906CD3F210F</t>
  </si>
  <si>
    <t>ABC0078FB3D0F7D374BE2E1CEA3DB831</t>
  </si>
  <si>
    <t>F2C09B3373DCA1B178437B532DFD6C48</t>
  </si>
  <si>
    <t>C7D3F64F257AC22D8E3D047C9AFC96D2</t>
  </si>
  <si>
    <t>84122076082446F307EBCC3AED1C1354</t>
  </si>
  <si>
    <t>B1D572C668614BABFFF9213367DB9458</t>
  </si>
  <si>
    <t>77B3118E989FF8CD4D13EC0F930B40B3</t>
  </si>
  <si>
    <t>DBA9322279F1844CF1BAC9EC670CFA73</t>
  </si>
  <si>
    <t>3A6505FCF18ECA1F72F00D62CCE353A1</t>
  </si>
  <si>
    <t>8DABD4A77D348D71CE8299B4CF2120EB</t>
  </si>
  <si>
    <t>5FE0045F6FEACCCF4E88DB62E3D6529D</t>
  </si>
  <si>
    <t>5EA2492557918BE7618D9CFB4800973E</t>
  </si>
  <si>
    <t>EB50974CF9948A587A7026294C888785</t>
  </si>
  <si>
    <t>8594B7641739CCF4863B97768080D162</t>
  </si>
  <si>
    <t>337ADE631F02968D01F712307719A93D</t>
  </si>
  <si>
    <t>835E5BBA625A1036C5CB5F6B63C43B3F</t>
  </si>
  <si>
    <t>146A67E5BE2DCF161D63F6ABDF6CBCFC</t>
  </si>
  <si>
    <t>6B59DEF90294A08AA8D89B192114D812</t>
  </si>
  <si>
    <t>D558D7CA54522383175C067035297144</t>
  </si>
  <si>
    <t>FF8D02D1E109B8D40BB417E13020E2E6</t>
  </si>
  <si>
    <t>9F6756FAF84A328EF65056A0BD3C1D4A</t>
  </si>
  <si>
    <t>B34BD73919187684E66E02A1F9531FB8</t>
  </si>
  <si>
    <t>4D75DCF678C85B2C8E871196B1067E84</t>
  </si>
  <si>
    <t>D9065F27B56D2EC47930271EB476DE54</t>
  </si>
  <si>
    <t>F476409ACDF8576B2623CB8DE0CF0794</t>
  </si>
  <si>
    <t>82AE8E111DB251239FDAADA6B0F43588</t>
  </si>
  <si>
    <t>910627CD2C2A699153AD8DE067FDEBAC</t>
  </si>
  <si>
    <t>52B046F055E183A9B368A8B03C3AD41E</t>
  </si>
  <si>
    <t>511F5668BBEA1A5A207AB0B32CDC25F7</t>
  </si>
  <si>
    <t>2E9550B3FE013EC6C1364D04CD811C58</t>
  </si>
  <si>
    <t>F7F6583DDE548B3B1BB70E2870E52280</t>
  </si>
  <si>
    <t>31BDE4FAC70A59E0471D9EC00327D817</t>
  </si>
  <si>
    <t>1645525146F19A9B77562FF10C9E13A0</t>
  </si>
  <si>
    <t>0487FE54BD8E0C7ABE43468434CA3021</t>
  </si>
  <si>
    <t>96EB42111BFBA7EA32F80872247B2DBD</t>
  </si>
  <si>
    <t>BA6C71B442F27FD3C3EC94099554B6DA</t>
  </si>
  <si>
    <t>C6443CE88D2C919E67AB39762F468ADB</t>
  </si>
  <si>
    <t>3D4E09B11BCE0828824E9F2F3122B2D1</t>
  </si>
  <si>
    <t>D03DCB1F44FC745E86D905F0285497B2</t>
  </si>
  <si>
    <t>D14D4539DC48614A6B4F2EDD926F1670</t>
  </si>
  <si>
    <t>14EFC5422CEF710577626ABF49FD16B2</t>
  </si>
  <si>
    <t>6ACC2586C00F0BA6B01FCB1846E7C314</t>
  </si>
  <si>
    <t>071FB3CBAB6F8BF66FA3C079DB93008E</t>
  </si>
  <si>
    <t>2ABCC5A551BC6CF8B5A99FE81FD61E90</t>
  </si>
  <si>
    <t>32BF6070728852BE870077B6B7B3864E</t>
  </si>
  <si>
    <t>4FEDC83FD91ACD94234EA6F3F49AC4CD</t>
  </si>
  <si>
    <t>CCDB0F1F46AB163AD1C3A3D4ADBCAAD3</t>
  </si>
  <si>
    <t>B837C69FCB6DA07FE52F25D9BB97C663</t>
  </si>
  <si>
    <t>A417694E976FE6340327AE85C5BA05FE</t>
  </si>
  <si>
    <t>9884111D40E4BA47535779C8C81ECB05</t>
  </si>
  <si>
    <t>12CF8C348ED454FF8AAC6CBB07639324</t>
  </si>
  <si>
    <t>008A2D07B3A4E39137A49F6BB084558B</t>
  </si>
  <si>
    <t>ED6AF43F424699F5A7AE67DF3CEC126E</t>
  </si>
  <si>
    <t>7DDD285F5AD083C5868E55E0BA256523</t>
  </si>
  <si>
    <t>027A31DBD5FB55ECF3A82ABB8D94C820</t>
  </si>
  <si>
    <t>A991719EB4CC1F7391C9A75752076EDE</t>
  </si>
  <si>
    <t>47C2B39CBF7446CDAD9CB5D5604152D9</t>
  </si>
  <si>
    <t>BADB734D690D064C5EC61200DACC6ADA</t>
  </si>
  <si>
    <t>B07DBD75D6AA823C9C88017448405B3F</t>
  </si>
  <si>
    <t>D6910C4E61317223801E5C4AB25D1BD7</t>
  </si>
  <si>
    <t>B33F7EEDE8B3A4A1650A1B441BD86DE4</t>
  </si>
  <si>
    <t>1D546D8ECA7CE0D8F6FA28B26D3F500C</t>
  </si>
  <si>
    <t>A7E6BD163AD45C13EE20041D1D52EE8D</t>
  </si>
  <si>
    <t>D5C452FAA2EB3E6DC27AF822005CB375</t>
  </si>
  <si>
    <t>CACDE9F83CACFEDD7DF3B2F4D46A7FF8</t>
  </si>
  <si>
    <t>C12019F294A5242DE6A89BE68AC2243A</t>
  </si>
  <si>
    <t>B32D0F241D4348AA44C856763877DB5E</t>
  </si>
  <si>
    <t>E81987DA747604A53EB38B3F5F38BAC2</t>
  </si>
  <si>
    <t>CFE80B5C3D1CD3537AA1029333CB7163</t>
  </si>
  <si>
    <t>B4B7AA3C7CFCEA00D81470E5C205F668</t>
  </si>
  <si>
    <t>B29E352060DBC9C0B64E189152526BEF</t>
  </si>
  <si>
    <t>CD279D2CA948EBC575D60C08878D6446</t>
  </si>
  <si>
    <t>A22D5E3FBE97C80996FB5446D0100CB1</t>
  </si>
  <si>
    <t>DC7C734E7CA78E9654AE8E46CDF0B4A0</t>
  </si>
  <si>
    <t>756FA9C91A444AD5594F5A5B1D86AADD</t>
  </si>
  <si>
    <t>509E2B26A57383A45E395B2C435B862B</t>
  </si>
  <si>
    <t>7FAFA27E66A2344DE4C28B852D9AAE25</t>
  </si>
  <si>
    <t>951E20D81C61C5B1E1B1791814D3EF1B</t>
  </si>
  <si>
    <t>0A69D4E0284CBC4BED69C3547AE8FDFF</t>
  </si>
  <si>
    <t>138B7FA8B4AD550E73CB7F92DB2EDAB8</t>
  </si>
  <si>
    <t>12A64799E02FDF0485A5E4002AF38D8F</t>
  </si>
  <si>
    <t>376FB6C699BBC8AB2DBCF3E79BEB5878</t>
  </si>
  <si>
    <t>6D552B6C21DDEC04B58A8B8F4BF55D21</t>
  </si>
  <si>
    <t>FC28E0A00467D85FB81BC99367B2E91E</t>
  </si>
  <si>
    <t>29956060705340E6A57267B6C516919E</t>
  </si>
  <si>
    <t>7DF74EAB4E261CA45927BDE46B0135EA</t>
  </si>
  <si>
    <t>C9058137D86F7934AAA52A8C877344B7</t>
  </si>
  <si>
    <t>F7D7BBA397ED6927B28D9D705764F72B</t>
  </si>
  <si>
    <t>C9CCED783358DE6139179B0FA8CBF432</t>
  </si>
  <si>
    <t>FFA72F1502FDBEB5E5FA14553B5FDC47</t>
  </si>
  <si>
    <t>A7CF290D6378F8F688A9695402CB584E</t>
  </si>
  <si>
    <t>EC555AD569DA37B4D19B5EF945A88DA2</t>
  </si>
  <si>
    <t>CD3C6B0450CB3A06BA9368B75FFB9BE6</t>
  </si>
  <si>
    <t>8DE5649731DE7085094728E9A5279FD2</t>
  </si>
  <si>
    <t>D1B9F8C5494A77E7A056068E96D8D768</t>
  </si>
  <si>
    <t>8178055505495A58E83123E4C9604075</t>
  </si>
  <si>
    <t>7BA2ED82189227551468EAB8DFEDCD0B</t>
  </si>
  <si>
    <t>9EEDD2060FDBFEF64B75E749A61383B9</t>
  </si>
  <si>
    <t>2D716FC58D361F1741379FEF663ED857</t>
  </si>
  <si>
    <t>FB48ECAC1585CBA7F091456463B86342</t>
  </si>
  <si>
    <t>2665D4DF27ED06E75DD23D37693D2513</t>
  </si>
  <si>
    <t>1A13A3BC381F50A2D625E8F9B0B19BF0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</si>
  <si>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</si>
  <si>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</si>
  <si>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</si>
  <si>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</si>
  <si>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</si>
  <si>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</si>
  <si>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</si>
  <si>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</si>
  <si>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</si>
  <si>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</si>
  <si>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908E0BF67F220776F16F4A43DCD21EFC</t>
  </si>
  <si>
    <t>BA6E8422769A031CF058AED1BE2A3FA8</t>
  </si>
  <si>
    <t>803B4054EE3382C5C6238AE9CF08C8C2</t>
  </si>
  <si>
    <t>41CA33D002003AFB488EE58B53443FF0</t>
  </si>
  <si>
    <t>AD2FB2CF9FBC329F9B3D446026AE5BB9</t>
  </si>
  <si>
    <t>609F4CA0BAE7DA1972D41DD4846761E9</t>
  </si>
  <si>
    <t>C0A037130DDF3C99E21EE787EEECE0BD</t>
  </si>
  <si>
    <t>4FA735A16AFF55D6C182566387D5463E</t>
  </si>
  <si>
    <t>9D1681B7BDAA4BC0A0CBFCDA09975660</t>
  </si>
  <si>
    <t>2A227DBD2D5E03D54AB9A20D978210DB</t>
  </si>
  <si>
    <t>22C5C42C1AFA925B2B42263BAF377307</t>
  </si>
  <si>
    <t>56987583597D1F93B6CEF4D190714FDC</t>
  </si>
  <si>
    <t>FFC265F4DCAED5F68012EE3B78D7FCBC</t>
  </si>
  <si>
    <t>12FDC81AB874C213F42BCA4C196F124A</t>
  </si>
  <si>
    <t>C63558315B325CFD7E6AC05793B7262E</t>
  </si>
  <si>
    <t>229ACE3C4DD5BBCBFC5852FBA2AFE117</t>
  </si>
  <si>
    <t>A4E4471177BABD163183C98B494F6D49</t>
  </si>
  <si>
    <t>1746CCF6DB5316F7DEFD3C9FACE2B81F</t>
  </si>
  <si>
    <t>15105641690A6B5F7F820B06A66ECEE6</t>
  </si>
  <si>
    <t>1432C04A2764BDCDD3F64B5F4FAE82F7</t>
  </si>
  <si>
    <t>82539C19E0C010BE7FB4E325ED19A7E1</t>
  </si>
  <si>
    <t>C36C44DF2FFEA5DD532BF2E053245275</t>
  </si>
  <si>
    <t>3280560D4BF771E1ABD08770B824DFFB</t>
  </si>
  <si>
    <t>FA1B531C5EBC0E1D3333B8BBB51B993E</t>
  </si>
  <si>
    <t>1524EBD747DECB4B1FAC719FFEC2E06A</t>
  </si>
  <si>
    <t>3533971A532C1DC21056F783BAD97A5B</t>
  </si>
  <si>
    <t>741DDA1EE302A7AFD68313EB5DC505D0</t>
  </si>
  <si>
    <t>0630C06AF1426E4D9D0BB811D8A1DA58</t>
  </si>
  <si>
    <t>5442A1E221D44CA4B8378D106AAEF374</t>
  </si>
  <si>
    <t>F3615C319E9063248D08EE68B39FB12D</t>
  </si>
  <si>
    <t>096F6B5D68B1862F8EB7BE0DD66BD927</t>
  </si>
  <si>
    <t>21F46DFAB52E0365164D2FE2DEFF989F</t>
  </si>
  <si>
    <t>D7437B9ADFCEC720D31EEBA85B96AF2D</t>
  </si>
  <si>
    <t>5A1EA6C2822DC0C3223601A058528F04</t>
  </si>
  <si>
    <t>58CC0A1AF4BE6A2E00E677A6076030D5</t>
  </si>
  <si>
    <t>A0C413451B4A144D269DAEAFC5678AD7</t>
  </si>
  <si>
    <t>C945948774052941F2D7E0352E299FC5</t>
  </si>
  <si>
    <t>9E978C8E98E2F51E7B95AED57A84B20E</t>
  </si>
  <si>
    <t>E4334DD6C1E81D5E74C728379F3A45E5</t>
  </si>
  <si>
    <t>1BA2F2BE80D19542D39F3B41E3E3EEF7</t>
  </si>
  <si>
    <t>6EE5A574BB978667CBFA9A8DEB51855B</t>
  </si>
  <si>
    <t>135D6AB3B19802FD8C94386AF983A79D</t>
  </si>
  <si>
    <t>EDA083B09271AA25EA4BBE09EEF8C3ED</t>
  </si>
  <si>
    <t>AEE421E4E36F08E3AD8AEAC0B751977B</t>
  </si>
  <si>
    <t>CBAC42220093E34FE7B168DC4D3E5CEE</t>
  </si>
  <si>
    <t>79F03359BA0C09051FE41028EFA81445</t>
  </si>
  <si>
    <t>05566BFB6076EBE8C8C6FF6D94460A4C</t>
  </si>
  <si>
    <t>1CCAC06D64D2FDDCF386685AD79360EF</t>
  </si>
  <si>
    <t>96633DA94FE737BDC4851F69321EFAC3</t>
  </si>
  <si>
    <t>C5095BAB99A1213CB26BC03A45ACB422</t>
  </si>
  <si>
    <t>9C9AABAEE61C0E3B9ADB0B213B7D9AB9</t>
  </si>
  <si>
    <t>88466EB6C3D83D683979A31F9AAA75CC</t>
  </si>
  <si>
    <t>1C5242DB1F997F20D0370C80ECA07B9C</t>
  </si>
  <si>
    <t>C221A94A2BEE0DC60614D817E1458720</t>
  </si>
  <si>
    <t>3A703C421CA34704328E9386728DFB0E</t>
  </si>
  <si>
    <t>126982B5BF84619215A60AB2451DD6A8</t>
  </si>
  <si>
    <t>5A18F95CA8777D70A2B3E2BC826090ED</t>
  </si>
  <si>
    <t>359F60B2AD899074F91B9F57A3ECF50E</t>
  </si>
  <si>
    <t>F79E214526296FB0F93D0F98EFE53452</t>
  </si>
  <si>
    <t>2B96A8946FAB4CA6E18BC59095BB2C06</t>
  </si>
  <si>
    <t>BAD880F0E83A826223A02C64FC3A3B8F</t>
  </si>
  <si>
    <t>27A99447BA39DB4075C79396E8D98059</t>
  </si>
  <si>
    <t>8E392FA7C84B45CFAA4189A0442A83CA</t>
  </si>
  <si>
    <t>D073ABC9615DECB375040DC4920A2D2A</t>
  </si>
  <si>
    <t>DF63BCC950627E389AA0EAA51558E4BA</t>
  </si>
  <si>
    <t>05E30C6A746EDB2F37FBF014B3EA3C20</t>
  </si>
  <si>
    <t>291EDE5128B447F3F074DB6799214A2B</t>
  </si>
  <si>
    <t>77DA312599421B8E6B5A587C4ED19A76</t>
  </si>
  <si>
    <t>1E11266F88BBF0D0BA0729294ABCC91F</t>
  </si>
  <si>
    <t>8183AB73D9336C15E34841503B554EF4</t>
  </si>
  <si>
    <t>E4D3881C42CBAD8C197553252BFF47F8</t>
  </si>
  <si>
    <t>999948E270E0ED872DE0EE78055C0270</t>
  </si>
  <si>
    <t>9B935013FC4E23B7B4D2FBA6A88CAE3A</t>
  </si>
  <si>
    <t>A69139D8BDDF788C5113176687DB7369</t>
  </si>
  <si>
    <t>CBDF6149A1BE119C7E6933AB8EE63B18</t>
  </si>
  <si>
    <t>705B95625B8B8C22C93E8E746288BE6B</t>
  </si>
  <si>
    <t>80F21652791F06D072CD681F13732C94</t>
  </si>
  <si>
    <t>94C1916BD07743E892F89AE06A83C9CB</t>
  </si>
  <si>
    <t>5554B029FA709CDC6164020278D9549C</t>
  </si>
  <si>
    <t>1D4122EDA09D62F3091578FA3A3A2FC8</t>
  </si>
  <si>
    <t>3585C9FA0E9D609AE70899D382294DC9</t>
  </si>
  <si>
    <t>113EAE2A08B1ADD801AAC95BCA6F2627</t>
  </si>
  <si>
    <t>9962C286A361CE7366EAFEB5E9410E43</t>
  </si>
  <si>
    <t>F4CF02AC20BFB18FC82034385DDA69F0</t>
  </si>
  <si>
    <t>6AAF0058AF8E66B06AD997E9E7549982</t>
  </si>
  <si>
    <t>321EBA138E39C285B78E36276FD15FCA</t>
  </si>
  <si>
    <t>2E1F979FAD1625B89AB4DC811A6029FD</t>
  </si>
  <si>
    <t>0B00245E0B0D74739A0FE0B121520BBE</t>
  </si>
  <si>
    <t>41226A5B149670B4FE07658A116F3D71</t>
  </si>
  <si>
    <t>42768615A510CF43E50D8E2086F77D29</t>
  </si>
  <si>
    <t>1D072179C4CDF3BBEB93F0EA1C6815F7</t>
  </si>
  <si>
    <t>761C2365CC0C11E783678980B0D2A5DD</t>
  </si>
  <si>
    <t>CAABE1EBCE8B82D21F39D9818FF6AE30</t>
  </si>
  <si>
    <t>12585E71BEFEF96E4379DFE1F6EDD5C8</t>
  </si>
  <si>
    <t>E3E4CCB76AE3C98D4288EC4166B1DE32</t>
  </si>
  <si>
    <t>7696F1DACCC74C0E78B17486FE943454</t>
  </si>
  <si>
    <t>EDBFF08CDBAC351772121701374D2275</t>
  </si>
  <si>
    <t>7689A20B33F41F9A2F4B04B333614FA4</t>
  </si>
  <si>
    <t>797DE871064304015CC4F34FC6E7B5B0</t>
  </si>
  <si>
    <t>4D6DF70D17D8FFE794E18007901BBF03</t>
  </si>
  <si>
    <t>23EC5A25127D553F4423FE9C6623116C</t>
  </si>
  <si>
    <t>588C4ED369252EBEF9AD07416F07E41C</t>
  </si>
  <si>
    <t>834214F1ED68F12E966E5B2678025140</t>
  </si>
  <si>
    <t>19EB34F1E8DE15CC6B1F0004305427C7</t>
  </si>
  <si>
    <t>7BADCC0696C8DABFF397CA6E34184F98</t>
  </si>
  <si>
    <t>033BEB500582BE9B60731C00FB9C7BAF</t>
  </si>
  <si>
    <t>4E6DDA607468CB5437A346A3A54DBC85</t>
  </si>
  <si>
    <t>5487962B83DBDE8E7ABA82A057E4DD10</t>
  </si>
  <si>
    <t>1414FBDA3F729F26724C6EF2BBFB1E65</t>
  </si>
  <si>
    <t>41238B096A7AC7CFC6EE57D9B41BFDCA</t>
  </si>
  <si>
    <t>AFEBD24EDFAD240A6EF4671726204BA2</t>
  </si>
  <si>
    <t>9D5D5C853A583B796352E54084D10357</t>
  </si>
  <si>
    <t>09F75D8F7755B3E58FED54F308043BA0</t>
  </si>
  <si>
    <t>A25EE479574B22B6351D902CA5FD04DE</t>
  </si>
  <si>
    <t>97E0DB1417B20AC355A632E6CF3C06B5</t>
  </si>
  <si>
    <t>51EEAABDF6D8E6587B9E8BDE4C382F3A</t>
  </si>
  <si>
    <t>36A476551094B9699503C87852794C0B</t>
  </si>
  <si>
    <t>657224DA54F26B481CC47ABB9C9A4D8B</t>
  </si>
  <si>
    <t>CF52E2439DBC4E1DD4451919C67BFE9E</t>
  </si>
  <si>
    <t>2330B90C12DE1F554A00A28530CD1573</t>
  </si>
  <si>
    <t>325B8E8EE9D4EAAC03917052484C61A5</t>
  </si>
  <si>
    <t>BC54B6BE0C7B75A1F6A127BD03C92DA2</t>
  </si>
  <si>
    <t>DA95985D5E420692E6C7566945F24F7A</t>
  </si>
  <si>
    <t>A0EFBFEA95D91AE2883013651ADCF82D</t>
  </si>
  <si>
    <t>A92B5BBC3308EDF8A4B96446395176DB</t>
  </si>
  <si>
    <t>11BA064C2C5C5DEA5BCFA3F893C6FBCC</t>
  </si>
  <si>
    <t>F57F92FB306387F4D2BBD7884530EDE9</t>
  </si>
  <si>
    <t>756974740715896CF63FA31BCB4A0370</t>
  </si>
  <si>
    <t>D9DDC453A32B8474F1BCC873F76D2740</t>
  </si>
  <si>
    <t>E59C3FC1B64F92DFC0737BBD1DE9BD8B</t>
  </si>
  <si>
    <t>B309EF4ACCD7DB7969918A33169E471D</t>
  </si>
  <si>
    <t>9DE79ADB6441860F2777716323E4B599</t>
  </si>
  <si>
    <t>806E383A94E211BDC3480F6C468D1702</t>
  </si>
  <si>
    <t>FCD32A0869B6521C13FDFD7AF9C91592</t>
  </si>
  <si>
    <t>21DAEBD120048800D977067473768B30</t>
  </si>
  <si>
    <t>17D3788124BCBCAE4F21307F1A9014DC</t>
  </si>
  <si>
    <t>F9F921F2B01FFBAF5DFD283931022129</t>
  </si>
  <si>
    <t>663F2135DB1C76144325CFD134EACE1C</t>
  </si>
  <si>
    <t>A0D683AB4825A530F00F447F7D1525FB</t>
  </si>
  <si>
    <t>C542758790A511D15334AD308E4D4A84</t>
  </si>
  <si>
    <t>10DE262FBD7475D15E232F829159F283</t>
  </si>
  <si>
    <t>7D0B3D1072184D618871B971F0EDFB9F</t>
  </si>
  <si>
    <t>055BEBEEF70A45E649A4642267943774</t>
  </si>
  <si>
    <t>4FDCC87F4CD946BBA13EF8B4E49316C9</t>
  </si>
  <si>
    <t>74E4215BDF8603ACB520DDBE0758B87E</t>
  </si>
  <si>
    <t>5DB0D3151EBE7D6A4ED125D615E046CA</t>
  </si>
  <si>
    <t>5D5109BD28BE49FC38FF7CE6BA899F4D</t>
  </si>
  <si>
    <t>4F3F5F5E591CFA38F6758F3BAA2291F0</t>
  </si>
  <si>
    <t>28C078182DD0F160AA3B9DBD62AB1A6E</t>
  </si>
  <si>
    <t>59D0266F7CA90771471F4E9E8A740750</t>
  </si>
  <si>
    <t>98BD287A3089757C638FE006BB152EC5</t>
  </si>
  <si>
    <t>1230024E701A26AEB11D433E316F5446</t>
  </si>
  <si>
    <t>17F351B16FE12180C5F6270E8C667144</t>
  </si>
  <si>
    <t>2C988570C7F3D0FE5364614F1E89F0A0</t>
  </si>
  <si>
    <t>0EA342959D865286343B0BB238A5A76B</t>
  </si>
  <si>
    <t>5160BCC5E72F57BFF75A1479F1D348AB</t>
  </si>
  <si>
    <t>BC5C6BA43FF54D273FEF8E288ACAFE61</t>
  </si>
  <si>
    <t>5444F94D6508D4096FC995F1121DC7CE</t>
  </si>
  <si>
    <t>BE7222E796FC73C973E5243AD2E7EB33</t>
  </si>
  <si>
    <t>0E02F8DDA82929DDC231A6A47EB39672</t>
  </si>
  <si>
    <t>15D59B8478F2D158E458DCA3FAE951C5</t>
  </si>
  <si>
    <t>C5BB6FCE4AB5622A83F96957F0EF0DCF</t>
  </si>
  <si>
    <t>1E8A6C61A2592727F9FB1020C37106AC</t>
  </si>
  <si>
    <t>46A2CF8BE8DE110D0B65347EC9C74D16</t>
  </si>
  <si>
    <t>61A08DF374543CB36A92F8AF1064616D</t>
  </si>
  <si>
    <t>8F11704E02171F31DECA4B4A7407D5E0</t>
  </si>
  <si>
    <t>180D6A9755C087B64E1153C544DEDD79</t>
  </si>
  <si>
    <t>C15D3BF15940BE04D57934816E74C9F3</t>
  </si>
  <si>
    <t>AC5DE9C9464ABAAC8B0578406D649C62</t>
  </si>
  <si>
    <t>B8892585093FFF3EA6E1C1C79FD3D14F</t>
  </si>
  <si>
    <t>D80D321C8B0855744A617D249D297712</t>
  </si>
  <si>
    <t>F9CE57177C179D09AF9474DF696D96C5</t>
  </si>
  <si>
    <t>B6BFC7A3E57DF70BEF1A6AC689DD8B5F</t>
  </si>
  <si>
    <t>F4E3D952C3955BD4D3BC693769B9FDEA</t>
  </si>
  <si>
    <t>68BDFF1773CB16319023DE7E2A0E8F8E</t>
  </si>
  <si>
    <t>1C2673F7F166CA6D4AADCCD8AC9EAA7E</t>
  </si>
  <si>
    <t>B99D75891BA2EFEB0AEC03D07C2BCABC</t>
  </si>
  <si>
    <t>4E86CBADF4610D95EF9164076550F00E</t>
  </si>
  <si>
    <t>5B74005DDD515C66EA818809A8F0EDCA</t>
  </si>
  <si>
    <t>8433322004D113520639460CB9E1B50E</t>
  </si>
  <si>
    <t>764A1C684C03E16289498ECF8E19C5E4</t>
  </si>
  <si>
    <t>FF30F90634C9A123FECC194F783BB79A</t>
  </si>
  <si>
    <t>DCCB46C759B457949628157543F0183B</t>
  </si>
  <si>
    <t>BB8E9A31386339ACCF6F3CE261644FBF</t>
  </si>
  <si>
    <t>F478BA0F9B7B553E889C0461BF6AD07F</t>
  </si>
  <si>
    <t>0D0351320E4C535597A4786163FA2192</t>
  </si>
  <si>
    <t>54A69D2E607B567694509A5906475311</t>
  </si>
  <si>
    <t>F6863583F7646AAC445E54EE1022CD02</t>
  </si>
  <si>
    <t>892D167395D7D2D926CEA06BE9249DE8</t>
  </si>
  <si>
    <t>CAE7A994E77DCCF1BB0FAC30940D0300</t>
  </si>
  <si>
    <t>98AB0130EEA160D7F06103E5152530D2</t>
  </si>
  <si>
    <t>94C6CBCCFC975DF56E1E89777034B27C</t>
  </si>
  <si>
    <t>6F987F86E0FAB9A3C5EE076ACCBAD178</t>
  </si>
  <si>
    <t>D1C728FB39E12306D5785555A2FEE9FE</t>
  </si>
  <si>
    <t>FCC95734C0DF72DF77C6EF4284A62E29</t>
  </si>
  <si>
    <t>25C8A4592131FB674D5AD06FB5028BCB</t>
  </si>
  <si>
    <t>9844ECE4DA45A49ED0BB12B2713C2287</t>
  </si>
  <si>
    <t>2DD34C8062E6D8D45D59CE979A90C93E</t>
  </si>
  <si>
    <t>A1DE1B1A8780A2D7078C7262519DB344</t>
  </si>
  <si>
    <t>8D6B7DE962660A721DC9B64820C137C9</t>
  </si>
  <si>
    <t>D7873FC49F1F20D88AF8201EADBC2664</t>
  </si>
  <si>
    <t>A6006C387E12087681F81E0461119D3E</t>
  </si>
  <si>
    <t>54D09D18544D471C65C413BEE9690576</t>
  </si>
  <si>
    <t>723FC388E3E2F54300BD2DB0E1534266</t>
  </si>
  <si>
    <t>99FE9308818767866C057588E0199355</t>
  </si>
  <si>
    <t>CFE6AC58A096771ED51C6C29389CA058</t>
  </si>
  <si>
    <t>ED726552C98953BE28BF55484487BB46</t>
  </si>
  <si>
    <t>F46A08D9B85EEA1C388B180CFCF4F655</t>
  </si>
  <si>
    <t>37167A62993B4F5CAD7BFC7A1B8EE45C</t>
  </si>
  <si>
    <t>30ED21F02692DD5E15F56F66B1DC9791</t>
  </si>
  <si>
    <t>E4C591C991C15A0D93F0C3CB3C2247EB</t>
  </si>
  <si>
    <t>8900654E8068511A74CB79037D0B13C9</t>
  </si>
  <si>
    <t>F027FAC0809486F972DF59BDA0ED8E81</t>
  </si>
  <si>
    <t>D9C02789849CD70B0B05967BBA789DA3</t>
  </si>
  <si>
    <t>981D74742747DC85F02771AB96C002FB</t>
  </si>
  <si>
    <t>EC5D4F4DDC448AD348802AACDE9958F0</t>
  </si>
  <si>
    <t>1B8D5082CF4BA6065CB0DDECBA466833</t>
  </si>
  <si>
    <t>3B5113AFD1C2D8F2342F780031644B48</t>
  </si>
  <si>
    <t>FC28E59EDF86B843630A3ADC975728C6</t>
  </si>
  <si>
    <t>025589264FD27D852DAE6FF53E55B29B</t>
  </si>
  <si>
    <t>0C73563C4EAFE11D12F20A9C1A9BB08D</t>
  </si>
  <si>
    <t>CA537A74B25DD6B793B8B54E3E1BECD9</t>
  </si>
  <si>
    <t>97EEC884907E298899B6910595A41000</t>
  </si>
  <si>
    <t>9E30A4669AAA010BBEE55AC002EB13C2</t>
  </si>
  <si>
    <t>B00F2F08496ABA6B4B3DA276F4F273D4</t>
  </si>
  <si>
    <t>1A8CC4D8AB9ACF4903BEDE9B92B5EACF</t>
  </si>
  <si>
    <t>D355EA80E2AAE800EF7F77D445A1FA9F</t>
  </si>
  <si>
    <t>4A10484438411407F1FF7DB24E296178</t>
  </si>
  <si>
    <t>24AAB62A596F2164815D9E4643CE17E8</t>
  </si>
  <si>
    <t>CFD455B51E94E31D83DB5993B74068FE</t>
  </si>
  <si>
    <t>CEE7373071B3EB15CFC3E4AC7525553D</t>
  </si>
  <si>
    <t>D26BD5BFAF4DD5FDB42C6300B6289EA0</t>
  </si>
  <si>
    <t>E992F6990C7D6B0163566BA6963CC1C3</t>
  </si>
  <si>
    <t>AB7F1250E1F014BE6B256B60FD220DC8</t>
  </si>
  <si>
    <t>8096E783D9DF6F5A38B7DBBA399E02CA</t>
  </si>
  <si>
    <t>ED72D4FE02A417A0D819FFC1E6EA29C9</t>
  </si>
  <si>
    <t>298A77967EBD9CF9444733076175CF42</t>
  </si>
  <si>
    <t>F247F9156C48CA7E88F5A3B8F34DEB95</t>
  </si>
  <si>
    <t>B5C11C8CF91B5D45B6F3AFD2279C77F6</t>
  </si>
  <si>
    <t>D2036AEF2ED653C22FB473EE9F3684E0</t>
  </si>
  <si>
    <t>983A67FEE98438C109388D5DC789B41B</t>
  </si>
  <si>
    <t>007EEEB83708B099C9B00B2E0E209BE6</t>
  </si>
  <si>
    <t>ACD6638BE898A01EE40CEC498F746A79</t>
  </si>
  <si>
    <t>371108A82FB11934ACDA262915582984</t>
  </si>
  <si>
    <t>904CAFCCA71CD606957D8BFFE9E2E11D</t>
  </si>
  <si>
    <t>6848810509C9D6C1EF1F010EA322EF82</t>
  </si>
  <si>
    <t>0850C5687CD9B2005298EE4AED4DB6DD</t>
  </si>
  <si>
    <t>052C4DB62B542D86F1C870EEEA9E03F1</t>
  </si>
  <si>
    <t>EE0F605505665D1F1F59B691866B441A</t>
  </si>
  <si>
    <t>C43FD55AC04A5AB4512F28668DBE601B</t>
  </si>
  <si>
    <t>7BC787370A4A7C4D11DB1B69C808D4EF</t>
  </si>
  <si>
    <t>2F12C149ECB1F9FE0922502E14105483</t>
  </si>
  <si>
    <t>BA1FB99367CDCC972984377E3DC98B0B</t>
  </si>
  <si>
    <t>11ABC3C4AC063C31931DD64CCA26D03A</t>
  </si>
  <si>
    <t>A4CF2DC55B15A66DF2B930E7686A97BF</t>
  </si>
  <si>
    <t>9A231FCD3877E7D567B3CB032C3D5A1E</t>
  </si>
  <si>
    <t>C8E6C06B408407BD6556DA8156432174</t>
  </si>
  <si>
    <t>E7B3263DA63B9608BEC64645D7F72649</t>
  </si>
  <si>
    <t>BBBA638E3D080814A928FA9C5FE051A8</t>
  </si>
  <si>
    <t>F3679C702D65DBF534BB2DBEC9A1703C</t>
  </si>
  <si>
    <t>0E4F42C3666E4E3B56F85CEB2DC6F188</t>
  </si>
  <si>
    <t>51E6F0334656EEA6BF49522E38EB939B</t>
  </si>
  <si>
    <t>F4112A924A1E9BC1C100DF22764800BB</t>
  </si>
  <si>
    <t>86A74053D409975DA039A9AA40345C78</t>
  </si>
  <si>
    <t>E391D63E3B6916CBE7F67CC9468D0A09</t>
  </si>
  <si>
    <t>57C0BCC661D0FF1938FFD54EE307EEB3</t>
  </si>
  <si>
    <t>CDF9D2BBA6899EFA79822DBE032440B7</t>
  </si>
  <si>
    <t>215733566B3FA8195524307B00C5D1F3</t>
  </si>
  <si>
    <t>16F601D28C7FB6883C048538DCA34D1B</t>
  </si>
  <si>
    <t>EC76DF4F1C2F4738011CAA572220E407</t>
  </si>
  <si>
    <t>95182F3C2F7825E5BC4E8F18883E7D38</t>
  </si>
  <si>
    <t>8DEDFE632764BB74D0B04A98C28D82BC</t>
  </si>
  <si>
    <t>FBAF4CF9F5E65562E622CDF7F6865332</t>
  </si>
  <si>
    <t>F9F7D1488FB172179E0DC4D3F4F7AE2C</t>
  </si>
  <si>
    <t>4B023EDA8DBCFDA52C90355A26952FCB</t>
  </si>
  <si>
    <t>35A12E3A1D31015DD7C2CBF097378A72</t>
  </si>
  <si>
    <t>512B22F46DCB22344A487D53CF3E8E8D</t>
  </si>
  <si>
    <t>6932A329121D92686090D557F11BC39D</t>
  </si>
  <si>
    <t>B2312A017C1A9D9A7A550183BC5881FB</t>
  </si>
  <si>
    <t>32FF7174F6B98FB8D83416E1ABAA7D2C</t>
  </si>
  <si>
    <t>7FDAE8EE22D78AF1CC0690B5143452D5</t>
  </si>
  <si>
    <t>19C73E613B5FD12D86D4E243A8EC4F43</t>
  </si>
  <si>
    <t>042B225BA1AEBAC89E87CBE29C17840F</t>
  </si>
  <si>
    <t>ED241168043D6FE07DA16ADA0A64CACD</t>
  </si>
  <si>
    <t>C9FF5C972920FE23C3E6BECA730F731B</t>
  </si>
  <si>
    <t>F92849309DB5D601C8DEEBF13B62430F</t>
  </si>
  <si>
    <t>6EDCB1CDAE5D601185821747BFC11797</t>
  </si>
  <si>
    <t>9A10410D434C2D01D60E0B31684CF4A2</t>
  </si>
  <si>
    <t>B55B9AE18F3E9C896A1D2DA5C1FFB6CF</t>
  </si>
  <si>
    <t>C93CE4945139A261B9CEBFBC326D31F5</t>
  </si>
  <si>
    <t>3F1E9D3E3D9B622C1F48491BA7EE572F</t>
  </si>
  <si>
    <t>2921FD9FDF6BD56F92B93844621A2688</t>
  </si>
  <si>
    <t>170E966174F94E968A2B04EC6AE2437F</t>
  </si>
  <si>
    <t>D4F1E14724623CD3850995B3A3D6E2B1</t>
  </si>
  <si>
    <t>CC554F14C8CED1AA26CFFE8C20677B81</t>
  </si>
  <si>
    <t>2C4AE00907BDE07865371E1636B5C168</t>
  </si>
  <si>
    <t>708CE7B2D73E3E8C65F01181017F9D38</t>
  </si>
  <si>
    <t>2746C7A7693D510C9F77F84E42AE80EA</t>
  </si>
  <si>
    <t>D28106613C98ECA94FEDFB7DFD9BE7C7</t>
  </si>
  <si>
    <t>B50F6097C7DD42247B383BFB950C4F6E</t>
  </si>
  <si>
    <t>D394C553FA59B53D5647237CC3B53DB7</t>
  </si>
  <si>
    <t>6FB0B5EE24E2D41FAB5D226CBC43793C</t>
  </si>
  <si>
    <t>262B5B3D99747F45D9B05F6091ED8761</t>
  </si>
  <si>
    <t>94B93108530C854A5B471DCAB11D5594</t>
  </si>
  <si>
    <t>D394123340D2250480F4A6CCC2446DB2</t>
  </si>
  <si>
    <t>04B484D79D0EE8B03C7120ABA737B710</t>
  </si>
  <si>
    <t>07EA6CCEA46E780F4ED895BE9BEFBFB2</t>
  </si>
  <si>
    <t>A96AE86E1BF7C0A76A1FA120FB36CF89</t>
  </si>
  <si>
    <t>A21F43EF8E9EAFCDB651FA419592AB33</t>
  </si>
  <si>
    <t>599FF5BD6EAEF7110DA9859699CB5C1D</t>
  </si>
  <si>
    <t>14BC44270E379BAA83F89377F4274083</t>
  </si>
  <si>
    <t>92CC30253EE02B064AEE20382A061A74</t>
  </si>
  <si>
    <t>AB31DD1CE3D043BF3B010B2B7BA0B6C6</t>
  </si>
  <si>
    <t>B67CEC120BACBAF339B9F65EE71DCE58</t>
  </si>
  <si>
    <t>552F3D7842C6AA26CD6685BE7FA33734</t>
  </si>
  <si>
    <t>C6BAC1089C0419528B7039A85B029D3B</t>
  </si>
  <si>
    <t>FBE89D8BDAE01C7C69DE067D4F19D38A</t>
  </si>
  <si>
    <t>B1D6253C78FEA7BE8CE13719D08085E3</t>
  </si>
  <si>
    <t>2D891A15296C4C4DCFA347CB2B088963</t>
  </si>
  <si>
    <t>F4F9E1B4EE4D03E6120D4F4E1C99C3A0</t>
  </si>
  <si>
    <t>841B18E1D454C802C2E985DFBCBA23D6</t>
  </si>
  <si>
    <t>AC631E1C204A75488C637A2DCD379807</t>
  </si>
  <si>
    <t>64FCB8112BB4DD81E6167AACC135F30D</t>
  </si>
  <si>
    <t>9E46B9DCFBDBA17B0B090F8860FC8C32</t>
  </si>
  <si>
    <t>ABC0078FB3D0F7D3174334EB14E59696</t>
  </si>
  <si>
    <t>F2C09B3373DCA1B1AA798C2CE884450A</t>
  </si>
  <si>
    <t>936092313B1595D86AE4FFA47FB4DCB2</t>
  </si>
  <si>
    <t>84122076082446F34638FE215F6B5C9F</t>
  </si>
  <si>
    <t>B1D572C668614BABC058E0FBDAD1E358</t>
  </si>
  <si>
    <t>77B3118E989FF8CDFCC72534633E3D47</t>
  </si>
  <si>
    <t>DBA9322279F1844C713F78F6D258476D</t>
  </si>
  <si>
    <t>3A6505FCF18ECA1F83C41261F215EC7B</t>
  </si>
  <si>
    <t>8DABD4A77D348D71C10086126C1EFF60</t>
  </si>
  <si>
    <t>5FE0045F6FEACCCF92DBB106178B2FF6</t>
  </si>
  <si>
    <t>5EA2492557918BE73B838A187B604906</t>
  </si>
  <si>
    <t>EB50974CF9948A58A8D7B6715565CF25</t>
  </si>
  <si>
    <t>200B634FC9FE061A2E4CB40C71B25DF5</t>
  </si>
  <si>
    <t>337ADE631F02968D2A5B6929B51D5B77</t>
  </si>
  <si>
    <t>835E5BBA625A1036E4EA670433F008D0</t>
  </si>
  <si>
    <t>146A67E5BE2DCF16D6E4869B0BCF9951</t>
  </si>
  <si>
    <t>6B59DEF90294A08A94A06A311F8A9816</t>
  </si>
  <si>
    <t>D558D7CA545223834A72ED6ECC4823FE</t>
  </si>
  <si>
    <t>FF8D02D1E109B8D4D0CB7595526921F2</t>
  </si>
  <si>
    <t>9F6756FAF84A328EE2BCB039A0546C0A</t>
  </si>
  <si>
    <t>B34BD7391918768478FF08CB0DF3517B</t>
  </si>
  <si>
    <t>4D75DCF678C85B2C1785CEE73BAC7014</t>
  </si>
  <si>
    <t>D9065F27B56D2EC4F69922ECAB5CC6CD</t>
  </si>
  <si>
    <t>F476409ACDF8576B84A7F122D91F7370</t>
  </si>
  <si>
    <t>C7ED11171D7E76D0B3856FFB8B01570D</t>
  </si>
  <si>
    <t>910627CD2C2A69911B9BE05B6FB7C96B</t>
  </si>
  <si>
    <t>52B046F055E183A9B7F02DB6C7A52BCA</t>
  </si>
  <si>
    <t>511F5668BBEA1A5A660D75D703ADE2C8</t>
  </si>
  <si>
    <t>2E9550B3FE013EC6E0AFC7C26604E8CE</t>
  </si>
  <si>
    <t>F7F6583DDE548B3B131C824254A7C4D1</t>
  </si>
  <si>
    <t>31BDE4FAC70A59E08D9DE517AF5E6522</t>
  </si>
  <si>
    <t>1645525146F19A9B19E7EA30947BB83D</t>
  </si>
  <si>
    <t>0487FE54BD8E0C7A3E6540DF7D0B70BA</t>
  </si>
  <si>
    <t>96EB42111BFBA7EA758BB43B254531D5</t>
  </si>
  <si>
    <t>2392F20CDBE7D92363571F1657B68C60</t>
  </si>
  <si>
    <t>C6443CE88D2C919EB2F4E07CFA377743</t>
  </si>
  <si>
    <t>3D4E09B11BCE08288F9E025577AF406C</t>
  </si>
  <si>
    <t>D03DCB1F44FC745E5EA87D4F5B128207</t>
  </si>
  <si>
    <t>D14D4539DC48614A865F7A0381F722FC</t>
  </si>
  <si>
    <t>14EFC5422CEF7105AA1B07BB97F02985</t>
  </si>
  <si>
    <t>6ACC2586C00F0BA6E72B290E448E2CCC</t>
  </si>
  <si>
    <t>071FB3CBAB6F8BF6F0DC1E4FC8AF3B15</t>
  </si>
  <si>
    <t>2ABCC5A551BC6CF8B047C0AE38DC239F</t>
  </si>
  <si>
    <t>32BF6070728852BE5B6058276C0E59C9</t>
  </si>
  <si>
    <t>77EE103B82994DFB959C3685551BC4A4</t>
  </si>
  <si>
    <t>CCDB0F1F46AB163A6C030719F3C8E44B</t>
  </si>
  <si>
    <t>B837C69FCB6DA07F28BB9B9D5C6AA5B3</t>
  </si>
  <si>
    <t>811CFAD7B0E38FA4A678BE554D02A259</t>
  </si>
  <si>
    <t>9884111D40E4BA472CCA266F548D9F89</t>
  </si>
  <si>
    <t>12CF8C348ED454FF70094CD829DA33D3</t>
  </si>
  <si>
    <t>008A2D07B3A4E391EF63AFC37215FC19</t>
  </si>
  <si>
    <t>ED6AF43F424699F5DBA3E2B8B0766BA9</t>
  </si>
  <si>
    <t>7DDD285F5AD083C552F78B3B22904366</t>
  </si>
  <si>
    <t>027A31DBD5FB55ECA7FE4670FA36AACD</t>
  </si>
  <si>
    <t>A991719EB4CC1F7398D4B34120F3F431</t>
  </si>
  <si>
    <t>47C2B39CBF7446CD7A9F04B2C41B7B42</t>
  </si>
  <si>
    <t>BADB734D690D064C7C7D72E57060AC6F</t>
  </si>
  <si>
    <t>B07DBD75D6AA823CB02D0E8CD7B34439</t>
  </si>
  <si>
    <t>65E2CE288BC9FDDB8B98C9FB7AF39D5C</t>
  </si>
  <si>
    <t>B33F7EEDE8B3A4A18CDF700F6B730CA6</t>
  </si>
  <si>
    <t>1D546D8ECA7CE0D8B2DACF4318866D3D</t>
  </si>
  <si>
    <t>A7E6BD163AD45C132B49FABFC31C4DD5</t>
  </si>
  <si>
    <t>D5C452FAA2EB3E6DAC01A6E8D6662DE3</t>
  </si>
  <si>
    <t>CACDE9F83CACFEDD864A2FA5F8843368</t>
  </si>
  <si>
    <t>C12019F294A5242DA29C7274105743E8</t>
  </si>
  <si>
    <t>B32D0F241D4348AA763576CAEBBD16B3</t>
  </si>
  <si>
    <t>E81987DA747604A5C94AFC1BF3C70DCA</t>
  </si>
  <si>
    <t>CFE80B5C3D1CD3537FA803C9E129A611</t>
  </si>
  <si>
    <t>3C6053CE1EAD972D0F498AFB2D94BBDD</t>
  </si>
  <si>
    <t>B29E352060DBC9C0BEE69CD36C542254</t>
  </si>
  <si>
    <t>CD279D2CA948EBC5B8CC06C446662E10</t>
  </si>
  <si>
    <t>A22D5E3FBE97C809E7BA60F7234FD688</t>
  </si>
  <si>
    <t>DC7C734E7CA78E9698EB4C3A7B0EE0F1</t>
  </si>
  <si>
    <t>756FA9C91A444AD5383B8C9EBF8B8515</t>
  </si>
  <si>
    <t>509E2B26A57383A43409DBDA0EB0236C</t>
  </si>
  <si>
    <t>7FAFA27E66A2344D3875818523C48919</t>
  </si>
  <si>
    <t>951E20D81C61C5B18CBDB56A81040007</t>
  </si>
  <si>
    <t>0A69D4E0284CBC4B64D62203F768F891</t>
  </si>
  <si>
    <t>138B7FA8B4AD550EF71EFBE9F1265A8E</t>
  </si>
  <si>
    <t>12A64799E02FDF0489A9550CAAD9211A</t>
  </si>
  <si>
    <t>376FB6C699BBC8ABAA49AFFD34D3E939</t>
  </si>
  <si>
    <t>6D552B6C21DDEC041F320767299BB114</t>
  </si>
  <si>
    <t>B06502D2DFE54828E4740D63600C6616</t>
  </si>
  <si>
    <t>29956060705340E65C36B1457ED064CD</t>
  </si>
  <si>
    <t>7DF74EAB4E261CA451EFB5997502DAFB</t>
  </si>
  <si>
    <t>C9058137D86F7934C4DE74F37DA605E8</t>
  </si>
  <si>
    <t>F7D7BBA397ED69271CCFA356CF8600B3</t>
  </si>
  <si>
    <t>C9CCED783358DE61CDD9BED88EE4C8E0</t>
  </si>
  <si>
    <t>FFA72F1502FDBEB54F6D3635A3A20C73</t>
  </si>
  <si>
    <t>A7CF290D6378F8F6480679A74A14CA47</t>
  </si>
  <si>
    <t>EC555AD569DA37B4AFD40FF3D9913F69</t>
  </si>
  <si>
    <t>CD3C6B0450CB3A06E8B4F338A64C7525</t>
  </si>
  <si>
    <t>6AAAA31BD0E6B64C2358FF76278621EE</t>
  </si>
  <si>
    <t>D1B9F8C5494A77E79EF9C7F0C58BE8AC</t>
  </si>
  <si>
    <t>8178055505495A5850FF668CA5987AFA</t>
  </si>
  <si>
    <t>7BA2ED82189227559C65AECAF8FBD6A9</t>
  </si>
  <si>
    <t>9EEDD2060FDBFEF668B1DC4FCE2D6D52</t>
  </si>
  <si>
    <t>2D716FC58D361F174296735AA3754866</t>
  </si>
  <si>
    <t>FB48ECAC1585CBA7D5A63852D3739A0F</t>
  </si>
  <si>
    <t>2665D4DF27ED06E7A826610A061D1304</t>
  </si>
  <si>
    <t>1A13A3BC381F50A2BDC155616D37C4BE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</si>
  <si>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</si>
  <si>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</si>
  <si>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</si>
  <si>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</si>
  <si>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</si>
  <si>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</si>
  <si>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</si>
  <si>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</si>
  <si>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</si>
  <si>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</si>
  <si>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908E0BF67F2207764607D915E0616FA9</t>
  </si>
  <si>
    <t>BA6E8422769A031C4648BE9D2781EE83</t>
  </si>
  <si>
    <t>803B4054EE3382C50152AB6E5468BF3C</t>
  </si>
  <si>
    <t>41CA33D002003AFB38CA1A7CDE9475F3</t>
  </si>
  <si>
    <t>AD2FB2CF9FBC329F0E18B12D772AEED6</t>
  </si>
  <si>
    <t>E57B63CA2C8735F4991F2B99914EA249</t>
  </si>
  <si>
    <t>C0A037130DDF3C9918736C14C823C176</t>
  </si>
  <si>
    <t>4FA735A16AFF55D68A67B8A34649B7B1</t>
  </si>
  <si>
    <t>3149AA37387088A04E41C20BBB942DC5</t>
  </si>
  <si>
    <t>2A227DBD2D5E03D5BAD2F012D0FAFAB7</t>
  </si>
  <si>
    <t>22C5C42C1AFA925B830B2B619359A233</t>
  </si>
  <si>
    <t>56987583597D1F93DE50DF48576A8B52</t>
  </si>
  <si>
    <t>FFC265F4DCAED5F6098D14DB17E90F57</t>
  </si>
  <si>
    <t>12FDC81AB874C213A7F327BC79D0BAE5</t>
  </si>
  <si>
    <t>C63558315B325CFD87330B2B39056DE3</t>
  </si>
  <si>
    <t>229ACE3C4DD5BBCB2986378BF931F063</t>
  </si>
  <si>
    <t>A4E4471177BABD16B973605E4225A00C</t>
  </si>
  <si>
    <t>1746CCF6DB5316F7E27AFE98FBBD4D2A</t>
  </si>
  <si>
    <t>FA81F5959B8ACFFB4B8B67B2E43FABD3</t>
  </si>
  <si>
    <t>1432C04A2764BDCD9DC57287572A1912</t>
  </si>
  <si>
    <t>82539C19E0C010BEA40CF50D6F463B12</t>
  </si>
  <si>
    <t>C36C44DF2FFEA5DD6DBF647ECAB36A5A</t>
  </si>
  <si>
    <t>3280560D4BF771E18DD2272A5C8ED844</t>
  </si>
  <si>
    <t>FA1B531C5EBC0E1D9F61D1E5D0BF1E93</t>
  </si>
  <si>
    <t>1524EBD747DECB4BFCD305BB29D80F3A</t>
  </si>
  <si>
    <t>3533971A532C1DC2A4378F41EB7D3E9B</t>
  </si>
  <si>
    <t>741DDA1EE302A7AF5EBC55B5AD99A27C</t>
  </si>
  <si>
    <t>0630C06AF1426E4D95B5F179F6A46C38</t>
  </si>
  <si>
    <t>A5EC5B64684930D5138E536FE736CB19</t>
  </si>
  <si>
    <t>F3615C319E90632464F998B6A0FBE25D</t>
  </si>
  <si>
    <t>096F6B5D68B1862F34B913B162D85973</t>
  </si>
  <si>
    <t>21F46DFAB52E036551EAEF121A033E66</t>
  </si>
  <si>
    <t>D7437B9ADFCEC720848B9BEF5CE45CBF</t>
  </si>
  <si>
    <t>5A1EA6C2822DC0C3F66F74F8A5845348</t>
  </si>
  <si>
    <t>58CC0A1AF4BE6A2E00EB769894F2A6F5</t>
  </si>
  <si>
    <t>A0C413451B4A144D0039E7981CE9241C</t>
  </si>
  <si>
    <t>C9459487740529415C9677ADD579224E</t>
  </si>
  <si>
    <t>9E978C8E98E2F51E32256CF22E31D047</t>
  </si>
  <si>
    <t>E4334DD6C1E81D5EA5639992D0C5FC01</t>
  </si>
  <si>
    <t>1BA2F2BE80D1954265B3B03DD2275C2B</t>
  </si>
  <si>
    <t>6EE5A574BB97866729B48CE4310A9DE3</t>
  </si>
  <si>
    <t>135D6AB3B19802FDFC27EF7EA95CDEB1</t>
  </si>
  <si>
    <t>BDC08DF20014C3A2E6F7BE7D3D4077FA</t>
  </si>
  <si>
    <t>AEE421E4E36F08E310A4848A30473051</t>
  </si>
  <si>
    <t>CBAC42220093E34FB5511621687F3A8B</t>
  </si>
  <si>
    <t>79F03359BA0C0905BDF31DDEA20FD34B</t>
  </si>
  <si>
    <t>05566BFB6076EBE8007ED1780B9E5220</t>
  </si>
  <si>
    <t>1CCAC06D64D2FDDC5D9EB11B8950059E</t>
  </si>
  <si>
    <t>96633DA94FE737BDFB8DBB843348788A</t>
  </si>
  <si>
    <t>C5095BAB99A1213C7D2BDFC80AFB4F21</t>
  </si>
  <si>
    <t>9C9AABAEE61C0E3BA5A1927AF688C71E</t>
  </si>
  <si>
    <t>88466EB6C3D83D68F67B150F0566E9CB</t>
  </si>
  <si>
    <t>D0D2F37BD207986879E451935EB36A9D</t>
  </si>
  <si>
    <t>C221A94A2BEE0DC61829CEF5383C74A2</t>
  </si>
  <si>
    <t>3A703C421CA3470481E7019E5D427936</t>
  </si>
  <si>
    <t>126982B5BF846192ED4E70302C67A53D</t>
  </si>
  <si>
    <t>5A18F95CA8777D7053E109847C2010E2</t>
  </si>
  <si>
    <t>359F60B2AD899074C878236331022428</t>
  </si>
  <si>
    <t>F79E214526296FB0ED93C66FE8726823</t>
  </si>
  <si>
    <t>2B96A8946FAB4CA6580FA5422F534F1E</t>
  </si>
  <si>
    <t>BAD880F0E83A82629356D40043024DE9</t>
  </si>
  <si>
    <t>27A99447BA39DB40A439C0949FC99912</t>
  </si>
  <si>
    <t>8E392FA7C84B45CF6E367994C5784304</t>
  </si>
  <si>
    <t>3B3CEE322FF4E4CAFD36FA1A3ECCFA7D</t>
  </si>
  <si>
    <t>DF63BCC950627E38C956F0406B9C5E9E</t>
  </si>
  <si>
    <t>05E30C6A746EDB2F625B99A25BB4D6B7</t>
  </si>
  <si>
    <t>BEE3B177A68D8710EE463C39714A7C2B</t>
  </si>
  <si>
    <t>77DA312599421B8E6717B780755AD0A8</t>
  </si>
  <si>
    <t>1E11266F88BBF0D0C179F997DBCE9EBE</t>
  </si>
  <si>
    <t>8183AB73D9336C15296E2B02921D4C8E</t>
  </si>
  <si>
    <t>E4D3881C42CBAD8CF9921CD0894C2A51</t>
  </si>
  <si>
    <t>999948E270E0ED8785E8ED595817BB4C</t>
  </si>
  <si>
    <t>9B935013FC4E23B713F0F88886D09C23</t>
  </si>
  <si>
    <t>A69139D8BDDF788CBAE388CF6AC51507</t>
  </si>
  <si>
    <t>CBDF6149A1BE119C46C29333B57A8795</t>
  </si>
  <si>
    <t>705B95625B8B8C22FC1B704E379E47A0</t>
  </si>
  <si>
    <t>C6CF4FEBCC1274608423D0FC831D9C05</t>
  </si>
  <si>
    <t>94C1916BD07743E87ECF1F6FCBFFA529</t>
  </si>
  <si>
    <t>5554B029FA709CDC40A471A9ABAD56F6</t>
  </si>
  <si>
    <t>1D4122EDA09D62F39612CEBB6FE8B235</t>
  </si>
  <si>
    <t>3585C9FA0E9D609ABCBD44FF2808B4AD</t>
  </si>
  <si>
    <t>113EAE2A08B1ADD84E716FF5209C7E8F</t>
  </si>
  <si>
    <t>9962C286A361CE734208A53DE537A481</t>
  </si>
  <si>
    <t>F4CF02AC20BFB18FE0647BEEF9BF1DD4</t>
  </si>
  <si>
    <t>6AAF0058AF8E66B0F682EFBBE58F9282</t>
  </si>
  <si>
    <t>321EBA138E39C28590F8ECBA126E2BB4</t>
  </si>
  <si>
    <t>CCFD4B25717D63629CD5197C7B9F2A85</t>
  </si>
  <si>
    <t>0B00245E0B0D747304538453493D63A5</t>
  </si>
  <si>
    <t>41226A5B149670B48103BB113463E5C8</t>
  </si>
  <si>
    <t>42768615A510CF43C3A7FB6B43B4A3A6</t>
  </si>
  <si>
    <t>1D072179C4CDF3BB56F26848754712D4</t>
  </si>
  <si>
    <t>761C2365CC0C11E7CECCB7B3651BD929</t>
  </si>
  <si>
    <t>CAABE1EBCE8B82D212B746954DB0D444</t>
  </si>
  <si>
    <t>12585E71BEFEF96E7D82D8D555B75DB1</t>
  </si>
  <si>
    <t>E3E4CCB76AE3C98DD33F3982C2345E99</t>
  </si>
  <si>
    <t>7696F1DACCC74C0E112D5A1BBC5BEAF0</t>
  </si>
  <si>
    <t>EDBFF08CDBAC3517EBF5E0B07C5F003C</t>
  </si>
  <si>
    <t>7689A20B33F41F9A4CE27286C82721FD</t>
  </si>
  <si>
    <t>797DE871064304016D4D6C8D95A5B3AC</t>
  </si>
  <si>
    <t>4D6DF70D17D8FFE751B4B1BD3C01E3CA</t>
  </si>
  <si>
    <t>590993FC1BF611344600C5E76D41348E</t>
  </si>
  <si>
    <t>588C4ED369252EBEE8FC2D7530C97C4E</t>
  </si>
  <si>
    <t>834214F1ED68F12EFD716ED653D74AC2</t>
  </si>
  <si>
    <t>19EB34F1E8DE15CC2D1C991A02241856</t>
  </si>
  <si>
    <t>7BADCC0696C8DABF2F048F5176EF573E</t>
  </si>
  <si>
    <t>033BEB500582BE9B7EC243102CFB4BFA</t>
  </si>
  <si>
    <t>4E6DDA607468CB5486BAF130D9945FE9</t>
  </si>
  <si>
    <t>5487962B83DBDE8EB1D1648FE4A5B588</t>
  </si>
  <si>
    <t>1414FBDA3F729F2671D6FE9F8CEDAA0A</t>
  </si>
  <si>
    <t>41238B096A7AC7CF8CEEA80B3D52E0FE</t>
  </si>
  <si>
    <t>B54E011730B9EF108DA38408EAFACCE8</t>
  </si>
  <si>
    <t>9D5D5C853A583B79C0D71D44FAFCB308</t>
  </si>
  <si>
    <t>09F75D8F7755B3E5CD5D24463312536F</t>
  </si>
  <si>
    <t>A25EE479574B22B65D9880AFCF88B4FB</t>
  </si>
  <si>
    <t>97E0DB1417B20AC3265422A93DFC3DA8</t>
  </si>
  <si>
    <t>51EEAABDF6D8E65821667F0959D7BE5E</t>
  </si>
  <si>
    <t>36A476551094B969999EF41A90FF0A07</t>
  </si>
  <si>
    <t>657224DA54F26B481CBB4035E54EC9DF</t>
  </si>
  <si>
    <t>CF52E2439DBC4E1D0B4F1D88804CBD9B</t>
  </si>
  <si>
    <t>2330B90C12DE1F55935FC98928D34F2A</t>
  </si>
  <si>
    <t>325B8E8EE9D4EAAC5533A1D28236E0D7</t>
  </si>
  <si>
    <t>788401DC236D64C30E21818C86833063</t>
  </si>
  <si>
    <t>DA95985D5E4206928440EB82D42CA89A</t>
  </si>
  <si>
    <t>A0EFBFEA95D91AE28A9C173BAFC455BC</t>
  </si>
  <si>
    <t>A92B5BBC3308EDF87FDA17008053888E</t>
  </si>
  <si>
    <t>11BA064C2C5C5DEA0093738785EFC69B</t>
  </si>
  <si>
    <t>F57F92FB306387F475B251E2EF32205A</t>
  </si>
  <si>
    <t>756974740715896CF963036A7D4FF09F</t>
  </si>
  <si>
    <t>D9DDC453A32B84747AB2AE409460A4CC</t>
  </si>
  <si>
    <t>E59C3FC1B64F92DF4EEDEFADB72EC70E</t>
  </si>
  <si>
    <t>B309EF4ACCD7DB79B7EEBF10E1057CDC</t>
  </si>
  <si>
    <t>9DE79ADB6441860FD6A38D489847AB3C</t>
  </si>
  <si>
    <t>806E383A94E211BD62BD924C120385CF</t>
  </si>
  <si>
    <t>FCD32A0869B6521C20F7FEFA65CE80D8</t>
  </si>
  <si>
    <t>742F710B6CC5B1539F87A539A863231C</t>
  </si>
  <si>
    <t>17D3788124BCBCAE37702A20E3F20DE9</t>
  </si>
  <si>
    <t>F9F921F2B01FFBAFFBA38EF1D27A1B85</t>
  </si>
  <si>
    <t>663F2135DB1C7614B40C4FCA9A4687FB</t>
  </si>
  <si>
    <t>A0D683AB4825A5306DF436B6E4D5D1E4</t>
  </si>
  <si>
    <t>C542758790A511D11C06FEEA0806C6A5</t>
  </si>
  <si>
    <t>10DE262FBD7475D14F99B40C673B3A5F</t>
  </si>
  <si>
    <t>7D0B3D1072184D61A9E8AF4ADCB45B73</t>
  </si>
  <si>
    <t>055BEBEEF70A45E678C4332A0AE98AC1</t>
  </si>
  <si>
    <t>4FDCC87F4CD946BBAF26225822F04D29</t>
  </si>
  <si>
    <t>D928A510B371AFAB23756BBAA756F689</t>
  </si>
  <si>
    <t>5DB0D3151EBE7D6AFC7E1186B793A766</t>
  </si>
  <si>
    <t>5D5109BD28BE49FC3A668027A02D8CEC</t>
  </si>
  <si>
    <t>4F3F5F5E591CFA388608FCC2D96702E0</t>
  </si>
  <si>
    <t>28C078182DD0F1602774D994A9C71B88</t>
  </si>
  <si>
    <t>59D0266F7CA9077103CC8C8388818CE0</t>
  </si>
  <si>
    <t>98BD287A3089757CF2D9BF76B3028BD4</t>
  </si>
  <si>
    <t>B4ACAC60B90D5DFB9D3B33DE652BDE14</t>
  </si>
  <si>
    <t>17F351B16FE12180FF98CE6F474C8612</t>
  </si>
  <si>
    <t>2C988570C7F3D0FEAA204AB0C04E8C67</t>
  </si>
  <si>
    <t>E0C49BFA75FEC5560583FB48F82C52D8</t>
  </si>
  <si>
    <t>5160BCC5E72F57BFAB9500AFB074D2FA</t>
  </si>
  <si>
    <t>BC5C6BA43FF54D27CA04A3A8D7F86158</t>
  </si>
  <si>
    <t>5444F94D6508D40991D7058C319E0A7F</t>
  </si>
  <si>
    <t>BE7222E796FC73C988DF991D8D52D78D</t>
  </si>
  <si>
    <t>0E02F8DDA82929DD98830FD12FA33208</t>
  </si>
  <si>
    <t>15D59B8478F2D158D57750AF8B7D0879</t>
  </si>
  <si>
    <t>C5BB6FCE4AB5622AF2C28983B2F7635A</t>
  </si>
  <si>
    <t>1E8A6C61A25927271462C8E2A917F6AA</t>
  </si>
  <si>
    <t>46A2CF8BE8DE110D4DCBA2D679B21086</t>
  </si>
  <si>
    <t>B3EFF341F807E9E75B22D43FDEBBCF11</t>
  </si>
  <si>
    <t>8F11704E02171F315C4ACD12250F4EC9</t>
  </si>
  <si>
    <t>180D6A9755C087B6D86D40446F529136</t>
  </si>
  <si>
    <t>C15D3BF15940BE0451A0362C5E3F5636</t>
  </si>
  <si>
    <t>AC5DE9C9464ABAAC2B6989FA6B734D7A</t>
  </si>
  <si>
    <t>B8892585093FFF3EF1D0AC955455F2D1</t>
  </si>
  <si>
    <t>D80D321C8B08557484858A072A51BBB2</t>
  </si>
  <si>
    <t>F9CE57177C179D098FCAD67615212787</t>
  </si>
  <si>
    <t>B6BFC7A3E57DF70B15F93F763D7F37E3</t>
  </si>
  <si>
    <t>F4E3D952C3955BD414302069BB26EDE4</t>
  </si>
  <si>
    <t>68BDFF1773CB16313D8A165ADE6EE00F</t>
  </si>
  <si>
    <t>1C2673F7F166CA6DF3EF350A92641A66</t>
  </si>
  <si>
    <t>B99D75891BA2EFEB7EC9CD3359C63CB3</t>
  </si>
  <si>
    <t>4E86CBADF4610D9522C9759E1524030C</t>
  </si>
  <si>
    <t>5B74005DDD515C66755B176D2477E373</t>
  </si>
  <si>
    <t>8433322004D11352B28E0E1C792C163A</t>
  </si>
  <si>
    <t>764A1C684C03E162D0C9E5CD0FDDCD5F</t>
  </si>
  <si>
    <t>FF30F90634C9A1235F7BBDB5CE54DE45</t>
  </si>
  <si>
    <t>699D50FC23C619D4B88AFD92C5081464</t>
  </si>
  <si>
    <t>BB8E9A31386339AC0E93B6B84A7754AD</t>
  </si>
  <si>
    <t>F478BA0F9B7B553E4FA39605FDEBE020</t>
  </si>
  <si>
    <t>0D0351320E4C535548E2CA2FCC6EAC7A</t>
  </si>
  <si>
    <t>54A69D2E607B5676F6C9A6F0049CA618</t>
  </si>
  <si>
    <t>F6863583F7646AAC5AC4995D26406A05</t>
  </si>
  <si>
    <t>892D167395D7D2D9BE8D816A193204D5</t>
  </si>
  <si>
    <t>CAE7A994E77DCCF14842801790C124FA</t>
  </si>
  <si>
    <t>98AB0130EEA160D7A72F5CD938288D59</t>
  </si>
  <si>
    <t>94C6CBCCFC975DF56D6098C3F06E74F6</t>
  </si>
  <si>
    <t>F00B4237E6B5F7C85A3FAA5676C50E62</t>
  </si>
  <si>
    <t>D1C728FB39E123067E0AFAAF617DA379</t>
  </si>
  <si>
    <t>FCC95734C0DF72DF5D5AD3C8D53F375E</t>
  </si>
  <si>
    <t>25C8A4592131FB673352C6921B45924C</t>
  </si>
  <si>
    <t>9844ECE4DA45A49EAE213B838AA48C27</t>
  </si>
  <si>
    <t>AED9DCFD00EA4B003A18CF45BA9C5417</t>
  </si>
  <si>
    <t>A1DE1B1A8780A2D7F345873152CCCF05</t>
  </si>
  <si>
    <t>8D6B7DE962660A721EC21E606E51ACE6</t>
  </si>
  <si>
    <t>B8377D41583D3F73119063D6490C349A</t>
  </si>
  <si>
    <t>A6006C387E1208760BC4985990F06259</t>
  </si>
  <si>
    <t>54D09D18544D471C000595FB9BCC348F</t>
  </si>
  <si>
    <t>723FC388E3E2F543B01DE411345BC29A</t>
  </si>
  <si>
    <t>99FE930881876786D9900AE6584B1753</t>
  </si>
  <si>
    <t>CFE6AC58A096771EE0D74F3B8E0A648F</t>
  </si>
  <si>
    <t>ED726552C98953BED062D2273E3A3FC0</t>
  </si>
  <si>
    <t>F46A08D9B85EEA1C6EDB57ED2843F105</t>
  </si>
  <si>
    <t>37167A62993B4F5C570F4C2B86BA62A4</t>
  </si>
  <si>
    <t>30ED21F02692DD5E99DFD7813A45C03D</t>
  </si>
  <si>
    <t>D01F15F4FDBEE181408C79155FA3A6F1</t>
  </si>
  <si>
    <t>8900654E8068511AE0B82A7F459F751E</t>
  </si>
  <si>
    <t>F027FAC0809486F9B0E60FDCACC50044</t>
  </si>
  <si>
    <t>D9C02789849CD70BE0A26B7F72D1D02D</t>
  </si>
  <si>
    <t>981D74742747DC85193DEF7A03990E29</t>
  </si>
  <si>
    <t>EC5D4F4DDC448AD385D4C6D91903729C</t>
  </si>
  <si>
    <t>1B8D5082CF4BA6069D3D924DA40CF085</t>
  </si>
  <si>
    <t>3B5113AFD1C2D8F2C3399964AF6F535D</t>
  </si>
  <si>
    <t>FC28E59EDF86B843FD4D00277175A968</t>
  </si>
  <si>
    <t>025589264FD27D850EAC6F764156CA64</t>
  </si>
  <si>
    <t>0C73563C4EAFE11D91B1002E4F3CA4B1</t>
  </si>
  <si>
    <t>CA537A74B25DD6B798D094EAAB14F9AE</t>
  </si>
  <si>
    <t>97EEC884907E29882F08499EA4390E5C</t>
  </si>
  <si>
    <t>9E30A4669AAA010BE4D31CF14D0915E5</t>
  </si>
  <si>
    <t>B00F2F08496ABA6BCA6E2D8C82E069C7</t>
  </si>
  <si>
    <t>1A8CC4D8AB9ACF49918DF808F575835C</t>
  </si>
  <si>
    <t>D355EA80E2AAE8005929B35A322ED850</t>
  </si>
  <si>
    <t>19E6A5F948A00646C81EFB3A1290E301</t>
  </si>
  <si>
    <t>24AAB62A596F21646FA344D493F23AD0</t>
  </si>
  <si>
    <t>CFD455B51E94E31D931003401CD6D7C0</t>
  </si>
  <si>
    <t>CEE7373071B3EB15364D022F55A911EE</t>
  </si>
  <si>
    <t>D26BD5BFAF4DD5FDBA6B92E493C44552</t>
  </si>
  <si>
    <t>E992F6990C7D6B01BECD42FE0F7DBA15</t>
  </si>
  <si>
    <t>AB7F1250E1F014BEE739134548698070</t>
  </si>
  <si>
    <t>8096E783D9DF6F5AAF7B24C9F204D2D1</t>
  </si>
  <si>
    <t>ED72D4FE02A417A0B033699C720B0726</t>
  </si>
  <si>
    <t>298A77967EBD9CF906903ACDCDA18E77</t>
  </si>
  <si>
    <t>D5F283FEB09DB943A5D84EC4B8A9422E</t>
  </si>
  <si>
    <t>B5C11C8CF91B5D45FD0C821A63322F8E</t>
  </si>
  <si>
    <t>D2036AEF2ED653C2928B5DE34C26CEFE</t>
  </si>
  <si>
    <t>983A67FEE98438C13F069B7C1A17FD87</t>
  </si>
  <si>
    <t>007EEEB83708B0997243B230FE7C90C4</t>
  </si>
  <si>
    <t>ACD6638BE898A01E9D0A8CFBA507529A</t>
  </si>
  <si>
    <t>371108A82FB1193488B351FF16A86478</t>
  </si>
  <si>
    <t>904CAFCCA71CD606B37BF81D09B63615</t>
  </si>
  <si>
    <t>E1021F1770AE90654241C06A7BD555FC</t>
  </si>
  <si>
    <t>0850C5687CD9B20064390DF839AC53F3</t>
  </si>
  <si>
    <t>052C4DB62B542D86F6DA851D72607840</t>
  </si>
  <si>
    <t>EE0F605505665D1F12991753081F5672</t>
  </si>
  <si>
    <t>C43FD55AC04A5AB4D704A1C22EFBC835</t>
  </si>
  <si>
    <t>7BC787370A4A7C4D9526B99AC0DBDDDF</t>
  </si>
  <si>
    <t>2F12C149ECB1F9FE676219DDAA9C2445</t>
  </si>
  <si>
    <t>BA1FB99367CDCC977B811C8D9E27AE33</t>
  </si>
  <si>
    <t>11ABC3C4AC063C31DC864E22711E868A</t>
  </si>
  <si>
    <t>A4CF2DC55B15A66D13D333F6918D9D7F</t>
  </si>
  <si>
    <t>3A74B89543DE1006869630C5F31EAC9F</t>
  </si>
  <si>
    <t>C8E6C06B408407BD6998E3F53F6E145D</t>
  </si>
  <si>
    <t>E7B3263DA63B9608F3FD4AD29A81A661</t>
  </si>
  <si>
    <t>BBBA638E3D0808143AAA1617B81CB457</t>
  </si>
  <si>
    <t>F3679C702D65DBF531D32DBD7F56ACB4</t>
  </si>
  <si>
    <t>0E4F42C3666E4E3B9DC029BADA471FA5</t>
  </si>
  <si>
    <t>51E6F0334656EEA672315035E785B282</t>
  </si>
  <si>
    <t>F4112A924A1E9BC10775A635F3525C37</t>
  </si>
  <si>
    <t>86A74053D409975D0897CE895F56AAD9</t>
  </si>
  <si>
    <t>E391D63E3B6916CBFA6C497991487C83</t>
  </si>
  <si>
    <t>57C0BCC661D0FF19E737F720CE7D2E0C</t>
  </si>
  <si>
    <t>CDF9D2BBA6899EFAC0BFE077F3414057</t>
  </si>
  <si>
    <t>215733566B3FA8195A178DD63BF5C7F4</t>
  </si>
  <si>
    <t>16F601D28C7FB688B22A8FB8781B4BF2</t>
  </si>
  <si>
    <t>EC76DF4F1C2F4738A9CFD35047D5F7E1</t>
  </si>
  <si>
    <t>95182F3C2F7825E5C764F1E3B78A1BB6</t>
  </si>
  <si>
    <t>8DEDFE632764BB74346487D28DA934B0</t>
  </si>
  <si>
    <t>FBAF4CF9F5E655623821A3FDE9D99013</t>
  </si>
  <si>
    <t>F33BF8E225D2AE78CB1026AD962CE620</t>
  </si>
  <si>
    <t>4B023EDA8DBCFDA555D6A3BC3E76F87E</t>
  </si>
  <si>
    <t>35A12E3A1D31015DBC01481BC0E0DC38</t>
  </si>
  <si>
    <t>512B22F46DCB2234939D17A91E179C5F</t>
  </si>
  <si>
    <t>6932A329121D9268B1807C907632CA39</t>
  </si>
  <si>
    <t>B2312A017C1A9D9A15EC2959841BD225</t>
  </si>
  <si>
    <t>32FF7174F6B98FB8B903FBF4EEB9624F</t>
  </si>
  <si>
    <t>7FDAE8EE22D78AF14536D942D37FF2BC</t>
  </si>
  <si>
    <t>19C73E613B5FD12DB11DF21FADC25C98</t>
  </si>
  <si>
    <t>042B225BA1AEBAC827862A62571F3939</t>
  </si>
  <si>
    <t>8E49076B6F0B78BC3CAB23161D2B6A07</t>
  </si>
  <si>
    <t>C9FF5C972920FE239877C348411AA410</t>
  </si>
  <si>
    <t>F92849309DB5D601998EAB7780002325</t>
  </si>
  <si>
    <t>6EDCB1CDAE5D60110A0FDE446A85796D</t>
  </si>
  <si>
    <t>9A10410D434C2D016994925D66DD625F</t>
  </si>
  <si>
    <t>B55B9AE18F3E9C893E1CF418D79DDA94</t>
  </si>
  <si>
    <t>C93CE4945139A26146576B1003951AAE</t>
  </si>
  <si>
    <t>3F1E9D3E3D9B622CB1E134AD9E9229A1</t>
  </si>
  <si>
    <t>5E6795FF5CC4A9305319DE6DDE15EEA3</t>
  </si>
  <si>
    <t>170E966174F94E96F4F0D4BF955DC1EF</t>
  </si>
  <si>
    <t>D4F1E14724623CD396EB616285E743C2</t>
  </si>
  <si>
    <t>CC554F14C8CED1AA10A190A444247DE9</t>
  </si>
  <si>
    <t>2C4AE00907BDE0789413C8E5CA8872C5</t>
  </si>
  <si>
    <t>708CE7B2D73E3E8C311FA7657545DC89</t>
  </si>
  <si>
    <t>2746C7A7693D510C0F5C7699BF0175D3</t>
  </si>
  <si>
    <t>D28106613C98ECA93FFE8CEBB4880376</t>
  </si>
  <si>
    <t>B50F6097C7DD42244217B7DC30C23246</t>
  </si>
  <si>
    <t>D394C553FA59B53D51A366E604ADE0A8</t>
  </si>
  <si>
    <t>3B32AEE5E2E6E0213788C6D1F6E4F2F7</t>
  </si>
  <si>
    <t>262B5B3D99747F4519464908B2F5EF5C</t>
  </si>
  <si>
    <t>94B93108530C854AECB2EE3FD9317BF3</t>
  </si>
  <si>
    <t>D394123340D225043EE7F19A88E576A2</t>
  </si>
  <si>
    <t>04B484D79D0EE8B04DACE90D8A352537</t>
  </si>
  <si>
    <t>07EA6CCEA46E780FB89A5B4DDBFB0C31</t>
  </si>
  <si>
    <t>A96AE86E1BF7C0A7FBC5B246D027CBC8</t>
  </si>
  <si>
    <t>A21F43EF8E9EAFCD864146C57E608C9C</t>
  </si>
  <si>
    <t>599FF5BD6EAEF711C038CC4337AEF21E</t>
  </si>
  <si>
    <t>14BC44270E379BAAF816D11C8360300B</t>
  </si>
  <si>
    <t>D5C6906F1CBA9174181CB7A484E0BE5D</t>
  </si>
  <si>
    <t>AB31DD1CE3D043BFC1AFD2EA066D3999</t>
  </si>
  <si>
    <t>B67CEC120BACBAF3377A78F8B10301F5</t>
  </si>
  <si>
    <t>552F3D7842C6AA26D2F82924772D7C61</t>
  </si>
  <si>
    <t>C6BAC1089C0419520A9D7277B9BECD18</t>
  </si>
  <si>
    <t>FBE89D8BDAE01C7C0D91AA70AE608303</t>
  </si>
  <si>
    <t>B1D6253C78FEA7BE024209CB371F9642</t>
  </si>
  <si>
    <t>2D891A15296C4C4D2056977B4E811636</t>
  </si>
  <si>
    <t>F586D0DB258CB74999AC8B0858210728</t>
  </si>
  <si>
    <t>841B18E1D454C80216C0BA4D98899B86</t>
  </si>
  <si>
    <t>AC631E1C204A7548D96A4E233F110473</t>
  </si>
  <si>
    <t>64FCB8112BB4DD8155FD442173E3E947</t>
  </si>
  <si>
    <t>9E46B9DCFBDBA17BF9FF302DD6098F81</t>
  </si>
  <si>
    <t>ABC0078FB3D0F7D3251D170DF0B627CE</t>
  </si>
  <si>
    <t>F2C09B3373DCA1B1CF92E962A9F669F3</t>
  </si>
  <si>
    <t>936092313B1595D864DFC4ED4A2C4027</t>
  </si>
  <si>
    <t>84122076082446F3C4FA13FC69A2FFB2</t>
  </si>
  <si>
    <t>B1D572C668614BABFFC4F1ED890761D0</t>
  </si>
  <si>
    <t>593791ADCF6CA3B92119158263334764</t>
  </si>
  <si>
    <t>DBA9322279F1844CB8EDCCD6F55A43C9</t>
  </si>
  <si>
    <t>3A6505FCF18ECA1F2A2AEA81256E72C0</t>
  </si>
  <si>
    <t>8DABD4A77D348D7171572B333EA06BAD</t>
  </si>
  <si>
    <t>5FE0045F6FEACCCF8CE26C6CBCA4D91B</t>
  </si>
  <si>
    <t>5EA2492557918BE71B485C30F259A660</t>
  </si>
  <si>
    <t>EB50974CF9948A584D770085277B2CEA</t>
  </si>
  <si>
    <t>200B634FC9FE061A3F1334D53AE2C0A9</t>
  </si>
  <si>
    <t>337ADE631F02968D9E71CA0CC02359BB</t>
  </si>
  <si>
    <t>D3DE39EBD9C152F16FD18615B7609FC2</t>
  </si>
  <si>
    <t>146A67E5BE2DCF1663D6467FA1DA9359</t>
  </si>
  <si>
    <t>6B59DEF90294A08A3D49B127FEB2990C</t>
  </si>
  <si>
    <t>E84A623ADADC1F0C0E76667FC9E7471B</t>
  </si>
  <si>
    <t>FF8D02D1E109B8D463D9739E26092DCD</t>
  </si>
  <si>
    <t>9F6756FAF84A328E2ED3DD63ACF02D83</t>
  </si>
  <si>
    <t>B34BD7391918768444F552C927A91AEA</t>
  </si>
  <si>
    <t>4D75DCF678C85B2CB99AA2B25D64E57E</t>
  </si>
  <si>
    <t>D9065F27B56D2EC4A9F47C182659445A</t>
  </si>
  <si>
    <t>F476409ACDF8576B066F3D5A19D85636</t>
  </si>
  <si>
    <t>C7ED11171D7E76D09FA4A0C49A9A102A</t>
  </si>
  <si>
    <t>910627CD2C2A6991C9AE46ABE8731E61</t>
  </si>
  <si>
    <t>52B046F055E183A91760B358B73D4EB9</t>
  </si>
  <si>
    <t>C727EE5579BAA780772199FDB709F9F0</t>
  </si>
  <si>
    <t>2E9550B3FE013EC6CD7499EDEA38550D</t>
  </si>
  <si>
    <t>F7F6583DDE548B3BB519A9BD356B93CD</t>
  </si>
  <si>
    <t>31BDE4FAC70A59E0F15BD0AB40B3FDFC</t>
  </si>
  <si>
    <t>1645525146F19A9B9EBE0DEC7F9B89ED</t>
  </si>
  <si>
    <t>0487FE54BD8E0C7AE59C122F83BF74CD</t>
  </si>
  <si>
    <t>96EB42111BFBA7EA42B7A6A21DFE0E7F</t>
  </si>
  <si>
    <t>2392F20CDBE7D9237E90FE50FD3AE9A0</t>
  </si>
  <si>
    <t>C6443CE88D2C919E42FB2B5D236818F6</t>
  </si>
  <si>
    <t>3D4E09B11BCE0828C6018939C651B80E</t>
  </si>
  <si>
    <t>5FF444E147AA85F1CE279F56228BEE2C</t>
  </si>
  <si>
    <t>D14D4539DC48614ADB3E71D0D4F86EB1</t>
  </si>
  <si>
    <t>14EFC5422CEF7105BF63978381B41825</t>
  </si>
  <si>
    <t>6ACC2586C00F0BA6D4C8A925FDBC892D</t>
  </si>
  <si>
    <t>071FB3CBAB6F8BF6CD34D07FE43F96BE</t>
  </si>
  <si>
    <t>2ABCC5A551BC6CF8EE6F438EE1455E9C</t>
  </si>
  <si>
    <t>32BF6070728852BE3F5776213BA4BB5C</t>
  </si>
  <si>
    <t>77EE103B82994DFB92D74295330A1804</t>
  </si>
  <si>
    <t>CCDB0F1F46AB163A0BC65349EEE8FE46</t>
  </si>
  <si>
    <t>B837C69FCB6DA07F8347434811E182FA</t>
  </si>
  <si>
    <t>811CFAD7B0E38FA4E6A544CB7297C6F2</t>
  </si>
  <si>
    <t>9884111D40E4BA4770C3A79B98AD274D</t>
  </si>
  <si>
    <t>12CF8C348ED454FF1F096C2629474C57</t>
  </si>
  <si>
    <t>008A2D07B3A4E39149D2B0DECE57A531</t>
  </si>
  <si>
    <t>AE98AE40BE33582F2A0A06E78F2E07C3</t>
  </si>
  <si>
    <t>7DDD285F5AD083C50EC5056A4B2CD38D</t>
  </si>
  <si>
    <t>027A31DBD5FB55EC9D57131A1869EE6C</t>
  </si>
  <si>
    <t>A991719EB4CC1F7305447756E28E24B8</t>
  </si>
  <si>
    <t>47C2B39CBF7446CD554774253AEE86EF</t>
  </si>
  <si>
    <t>BADB734D690D064C53C63B650453EDEF</t>
  </si>
  <si>
    <t>B07DBD75D6AA823C67CF973E5583B37E</t>
  </si>
  <si>
    <t>65E2CE288BC9FDDB8C7BB6872C2E4F56</t>
  </si>
  <si>
    <t>B33F7EEDE8B3A4A1EDB8C3AFA1346F20</t>
  </si>
  <si>
    <t>1D546D8ECA7CE0D863429985C18955A4</t>
  </si>
  <si>
    <t>D92D9ACA6118FC4CB3C227D619816090</t>
  </si>
  <si>
    <t>D5C452FAA2EB3E6D843AEB3536A56A34</t>
  </si>
  <si>
    <t>CACDE9F83CACFEDDB27A7F6B7880A956</t>
  </si>
  <si>
    <t>C12019F294A5242DC2468C5ACA084AB9</t>
  </si>
  <si>
    <t>B32D0F241D4348AA2BBEBA927977D081</t>
  </si>
  <si>
    <t>E81987DA747604A5CF4D6562DBA6E41F</t>
  </si>
  <si>
    <t>CFE80B5C3D1CD35394A13D37F8A96778</t>
  </si>
  <si>
    <t>3C6053CE1EAD972D8D686BF348B1D374</t>
  </si>
  <si>
    <t>B29E352060DBC9C05D86021670A5B719</t>
  </si>
  <si>
    <t>CD279D2CA948EBC507F857BF82946F9B</t>
  </si>
  <si>
    <t>A22D5E3FBE97C8094EE82B2BAB0AF743</t>
  </si>
  <si>
    <t>AB139E19F3E64E62874007C68BFF8C57</t>
  </si>
  <si>
    <t>756FA9C91A444AD5309C85A88F96D129</t>
  </si>
  <si>
    <t>509E2B26A57383A4319AE29BB1EF3F6A</t>
  </si>
  <si>
    <t>7FAFA27E66A2344DB0558FC3EDFB394F</t>
  </si>
  <si>
    <t>951E20D81C61C5B1CE747DE1B28E1920</t>
  </si>
  <si>
    <t>0A69D4E0284CBC4BF0C9AB756C74DDE3</t>
  </si>
  <si>
    <t>138B7FA8B4AD550EED8F9B165FED64D9</t>
  </si>
  <si>
    <t>12A64799E02FDF047D1AE58CF8EB7C06</t>
  </si>
  <si>
    <t>376FB6C699BBC8AB2D7C386ACD42E91F</t>
  </si>
  <si>
    <t>6D552B6C21DDEC04956167E3F99615DB</t>
  </si>
  <si>
    <t>B06502D2DFE5482896EC07CD2AD3226A</t>
  </si>
  <si>
    <t>29956060705340E6489966B6D99FFFAB</t>
  </si>
  <si>
    <t>7DF74EAB4E261CA4AA627B34C5B82BB0</t>
  </si>
  <si>
    <t>16A5678C1400AA0DF45391D72D2A354E</t>
  </si>
  <si>
    <t>F7D7BBA397ED69271304B912EA29016C</t>
  </si>
  <si>
    <t>C9CCED783358DE6101B3A1CD599163F8</t>
  </si>
  <si>
    <t>FFA72F1502FDBEB5F76797928ACB276D</t>
  </si>
  <si>
    <t>A7CF290D6378F8F62B0C74B14FD508AA</t>
  </si>
  <si>
    <t>EC555AD569DA37B4CF48CDF8D3173728</t>
  </si>
  <si>
    <t>CD3C6B0450CB3A0626F6CE89780AB955</t>
  </si>
  <si>
    <t>6AAAA31BD0E6B64C1A2A7958211CB23E</t>
  </si>
  <si>
    <t>D1B9F8C5494A77E77D56F52F4AF27D83</t>
  </si>
  <si>
    <t>8178055505495A5857ABF477F5AE60DC</t>
  </si>
  <si>
    <t>44602416988CAA2DD29E2D62043C2C5F</t>
  </si>
  <si>
    <t>9EEDD2060FDBFEF6C29388C760CDC3A6</t>
  </si>
  <si>
    <t>2D716FC58D361F171245AB39669B0AB2</t>
  </si>
  <si>
    <t>FB48ECAC1585CBA7C7320B882EE632E5</t>
  </si>
  <si>
    <t>2665D4DF27ED06E726BE99DD6B6D5A9C</t>
  </si>
  <si>
    <t>1A13A3BC381F50A24EDF11B930C62B2D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</si>
  <si>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</si>
  <si>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</si>
  <si>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</si>
  <si>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</si>
  <si>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</si>
  <si>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</si>
  <si>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</si>
  <si>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</si>
  <si>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</si>
  <si>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</si>
  <si>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908E0BF67F22077623830CCCA3C7BB26</t>
  </si>
  <si>
    <t>BA6E8422769A031C58ED14D350B4B778</t>
  </si>
  <si>
    <t>803B4054EE3382C541711ACCAADDCB90</t>
  </si>
  <si>
    <t>41CA33D002003AFB0128194620F1151C</t>
  </si>
  <si>
    <t>AD2FB2CF9FBC329FEC8E57DCE8B5DC31</t>
  </si>
  <si>
    <t>E57B63CA2C8735F4425ABC11B23A5C1E</t>
  </si>
  <si>
    <t>C0A037130DDF3C9938CDD98D664F1ECF</t>
  </si>
  <si>
    <t>4FA735A16AFF55D6A481C0693005E160</t>
  </si>
  <si>
    <t>3149AA37387088A045A0B052885A8FBE</t>
  </si>
  <si>
    <t>2A227DBD2D5E03D5C4B1C3ECC7BDEE92</t>
  </si>
  <si>
    <t>22C5C42C1AFA925B7A2F35987563B447</t>
  </si>
  <si>
    <t>FBD796684A1EA98A806081CEAE255971</t>
  </si>
  <si>
    <t>FFC265F4DCAED5F69DE3C39902676F9F</t>
  </si>
  <si>
    <t>12FDC81AB874C213C63CF480AF9EBACE</t>
  </si>
  <si>
    <t>C63558315B325CFD057C9941A7879796</t>
  </si>
  <si>
    <t>229ACE3C4DD5BBCBA2F1D7C10B8C0BFE</t>
  </si>
  <si>
    <t>A4E4471177BABD1695A661774BE666FD</t>
  </si>
  <si>
    <t>1746CCF6DB5316F7829269AA56E678C9</t>
  </si>
  <si>
    <t>FA81F5959B8ACFFB737B562B7B6EDE6D</t>
  </si>
  <si>
    <t>1432C04A2764BDCD0979F70AAFFB8489</t>
  </si>
  <si>
    <t>82539C19E0C010BE1CC29F2BE8057E1F</t>
  </si>
  <si>
    <t>8D6B9EC9D8460E71947ECAB04AFC03E7</t>
  </si>
  <si>
    <t>3280560D4BF771E17E0D9754AC3C66C7</t>
  </si>
  <si>
    <t>FA1B531C5EBC0E1DAA91724C6DF8DF5D</t>
  </si>
  <si>
    <t>1524EBD747DECB4BBE85C6364D9F211A</t>
  </si>
  <si>
    <t>3533971A532C1DC2AFBB43F7BAC9D5BA</t>
  </si>
  <si>
    <t>741DDA1EE302A7AF4739FA5CA06B8ADD</t>
  </si>
  <si>
    <t>0630C06AF1426E4D27CE5FAE3A0861C7</t>
  </si>
  <si>
    <t>A5EC5B64684930D56A9D112D6FF67084</t>
  </si>
  <si>
    <t>F3615C319E90632486C5300C4FA559BC</t>
  </si>
  <si>
    <t>096F6B5D68B1862F3587B61C1A009301</t>
  </si>
  <si>
    <t>21F46DFAB52E03651DF5F2080D2A198B</t>
  </si>
  <si>
    <t>44FFBD0D15EF13D7DA78C50F184BE249</t>
  </si>
  <si>
    <t>5A1EA6C2822DC0C34E858E7F159D74E8</t>
  </si>
  <si>
    <t>58CC0A1AF4BE6A2E3EFA6CBC25D2D5DE</t>
  </si>
  <si>
    <t>A0C413451B4A144D8ECDC492D8276303</t>
  </si>
  <si>
    <t>C9459487740529416124D925748A7C09</t>
  </si>
  <si>
    <t>9E978C8E98E2F51E15C3BCA093BE31ED</t>
  </si>
  <si>
    <t>E4334DD6C1E81D5E7CF452138BA383C4</t>
  </si>
  <si>
    <t>1BA2F2BE80D19542869941A759AAF83E</t>
  </si>
  <si>
    <t>6EE5A574BB97866761F0BC24D7BA263B</t>
  </si>
  <si>
    <t>135D6AB3B19802FDA2B1E42693AF3CA0</t>
  </si>
  <si>
    <t>BDC08DF20014C3A235B6C9CB954CAD35</t>
  </si>
  <si>
    <t>AEE421E4E36F08E34497A87E997332ED</t>
  </si>
  <si>
    <t>CBAC42220093E34F5D090543C2C88965</t>
  </si>
  <si>
    <t>DC8C07783E817D1D5BB69307D288EE95</t>
  </si>
  <si>
    <t>05566BFB6076EBE87D894593952540E0</t>
  </si>
  <si>
    <t>1CCAC06D64D2FDDC1D68D3F3E33F945D</t>
  </si>
  <si>
    <t>96633DA94FE737BDAFF26523B9F6DA11</t>
  </si>
  <si>
    <t>C5095BAB99A1213C5283CBFC1CBAA19C</t>
  </si>
  <si>
    <t>9C9AABAEE61C0E3B1ECD5716B916C626</t>
  </si>
  <si>
    <t>88466EB6C3D83D680CFF8024D3E7E54E</t>
  </si>
  <si>
    <t>D0D2F37BD2079868C3AA1D160CC59F29</t>
  </si>
  <si>
    <t>C221A94A2BEE0DC6EA2EA0371AA207B5</t>
  </si>
  <si>
    <t>3A703C421CA347040A2EC3217457E0CE</t>
  </si>
  <si>
    <t>B693EBF3982067CF5E2DEE826E102162</t>
  </si>
  <si>
    <t>5A18F95CA8777D7019BCF04C97BF28E4</t>
  </si>
  <si>
    <t>359F60B2AD89907484F9E3BAED411AF5</t>
  </si>
  <si>
    <t>F79E214526296FB03EB7D3FC8391070F</t>
  </si>
  <si>
    <t>2B96A8946FAB4CA6F18C6C1A019195AC</t>
  </si>
  <si>
    <t>BAD880F0E83A8262346893DBCA1028E9</t>
  </si>
  <si>
    <t>27A99447BA39DB409C4DF0EF27CDE9CC</t>
  </si>
  <si>
    <t>8E392FA7C84B45CFFEEB7DD0A29FCCC9</t>
  </si>
  <si>
    <t>3B3CEE322FF4E4CADA7F5467ED54BB6F</t>
  </si>
  <si>
    <t>DF63BCC950627E384EABE23569FA02E2</t>
  </si>
  <si>
    <t>05E30C6A746EDB2FC334DE18CCE22537</t>
  </si>
  <si>
    <t>BEE3B177A68D8710D5565501E4FC17CB</t>
  </si>
  <si>
    <t>77DA312599421B8E46458782FEE3AE21</t>
  </si>
  <si>
    <t>1E11266F88BBF0D090FDE76E571CB09E</t>
  </si>
  <si>
    <t>3635A6DF1D61327D7375C4713801EE87</t>
  </si>
  <si>
    <t>E4D3881C42CBAD8CF6358DD137F368DC</t>
  </si>
  <si>
    <t>999948E270E0ED87B5C77E55AE2DB9DC</t>
  </si>
  <si>
    <t>9B935013FC4E23B711FD8F38B45414AC</t>
  </si>
  <si>
    <t>A69139D8BDDF788C043F56F8AEAB3425</t>
  </si>
  <si>
    <t>CBDF6149A1BE119CEFDD6078D0112760</t>
  </si>
  <si>
    <t>705B95625B8B8C22497F503047EEF046</t>
  </si>
  <si>
    <t>C6CF4FEBCC1274606B63E51B20FBD656</t>
  </si>
  <si>
    <t>94C1916BD07743E8607FD7BB41E04F1F</t>
  </si>
  <si>
    <t>5554B029FA709CDCCBAA6E3854F59EF2</t>
  </si>
  <si>
    <t>8656B98EE4AF7837165689618D6E5747</t>
  </si>
  <si>
    <t>3585C9FA0E9D609AC5492BB4D016422F</t>
  </si>
  <si>
    <t>113EAE2A08B1ADD84275EA2CE4718349</t>
  </si>
  <si>
    <t>9962C286A361CE73973ACA13027E10FD</t>
  </si>
  <si>
    <t>F4CF02AC20BFB18F2C80A7F217DE9A69</t>
  </si>
  <si>
    <t>6AAF0058AF8E66B0C2F0B83281302EEC</t>
  </si>
  <si>
    <t>321EBA138E39C285A081A0C1BA4A44A5</t>
  </si>
  <si>
    <t>CCFD4B25717D6362DA276A41A63E17B7</t>
  </si>
  <si>
    <t>0B00245E0B0D74734C01CD8D99A12272</t>
  </si>
  <si>
    <t>41226A5B149670B425601411E66D838F</t>
  </si>
  <si>
    <t>F50069D4862F37655224A8FC954AE894</t>
  </si>
  <si>
    <t>9B1519F722BF3D4C16610E49D38F8506</t>
  </si>
  <si>
    <t>761C2365CC0C11E77A3326A7E0625DF9</t>
  </si>
  <si>
    <t>CAABE1EBCE8B82D25C36A43E7BC2B41F</t>
  </si>
  <si>
    <t>12585E71BEFEF96E759E1D72A75D7AF3</t>
  </si>
  <si>
    <t>E3E4CCB76AE3C98D48553FA52EF8E27B</t>
  </si>
  <si>
    <t>7696F1DACCC74C0E3107B2FCD1D47317</t>
  </si>
  <si>
    <t>EDBFF08CDBAC3517637928B7D7CA1ABE</t>
  </si>
  <si>
    <t>7689A20B33F41F9AED5DC40D441ED76E</t>
  </si>
  <si>
    <t>797DE87106430401211F820DC5965CC1</t>
  </si>
  <si>
    <t>4D6DF70D17D8FFE798412774D340A053</t>
  </si>
  <si>
    <t>590993FC1BF6113422520DC99E9E36E7</t>
  </si>
  <si>
    <t>588C4ED369252EBED674541CCCC68104</t>
  </si>
  <si>
    <t>834214F1ED68F12E8793B1F92FB88C9C</t>
  </si>
  <si>
    <t>A752B4D0FAD70BB7CC4E2B9725B8E191</t>
  </si>
  <si>
    <t>7BADCC0696C8DABFBA862A109F177B2F</t>
  </si>
  <si>
    <t>033BEB500582BE9B590ABB7D08086063</t>
  </si>
  <si>
    <t>4E6DDA607468CB5421910AC764EBF5E6</t>
  </si>
  <si>
    <t>5487962B83DBDE8EE8E500FC0532B900</t>
  </si>
  <si>
    <t>1414FBDA3F729F269C29AFBF4EFCBB5C</t>
  </si>
  <si>
    <t>41238B096A7AC7CFE6DB1C2E89E3587C</t>
  </si>
  <si>
    <t>B54E011730B9EF1029B1A083C875F64E</t>
  </si>
  <si>
    <t>9D5D5C853A583B790295ABACB80996B9</t>
  </si>
  <si>
    <t>09F75D8F7755B3E5BDAC4ECF46F15F5B</t>
  </si>
  <si>
    <t>1E87C31045DB3BCAC822689B0D7DB335</t>
  </si>
  <si>
    <t>97E0DB1417B20AC3806715343C99E988</t>
  </si>
  <si>
    <t>51EEAABDF6D8E658D6BC934E4C9A034E</t>
  </si>
  <si>
    <t>36A476551094B96985A37AD4D3D16B1C</t>
  </si>
  <si>
    <t>657224DA54F26B480F3EADDFBA97F6C5</t>
  </si>
  <si>
    <t>CF52E2439DBC4E1D8FEEEC49B2B59E71</t>
  </si>
  <si>
    <t>2330B90C12DE1F5581006E4DE327E942</t>
  </si>
  <si>
    <t>325B8E8EE9D4EAAC4284AB74FD6E6A5C</t>
  </si>
  <si>
    <t>788401DC236D64C33B79849D2F8329B7</t>
  </si>
  <si>
    <t>DA95985D5E420692D353714729D8F553</t>
  </si>
  <si>
    <t>A0EFBFEA95D91AE2AA76BA2C06F05ABC</t>
  </si>
  <si>
    <t>3E0FB1B63E7B03E395C095FBFECE088F</t>
  </si>
  <si>
    <t>11BA064C2C5C5DEA06D1AC4CE7A0FC5B</t>
  </si>
  <si>
    <t>F57F92FB306387F480D6FC01F80D2ECB</t>
  </si>
  <si>
    <t>F02F5E95B222140C4489F866B08323E5</t>
  </si>
  <si>
    <t>D9DDC453A32B847470BDDC94BB6DDF8A</t>
  </si>
  <si>
    <t>E59C3FC1B64F92DF6AE551EC49E64B3B</t>
  </si>
  <si>
    <t>B309EF4ACCD7DB7941A5AC40F3D72F0D</t>
  </si>
  <si>
    <t>9DE79ADB6441860F243CF056FB097B23</t>
  </si>
  <si>
    <t>806E383A94E211BD02C3BE7F018D499B</t>
  </si>
  <si>
    <t>FCD32A0869B6521C8535B916B377ACEB</t>
  </si>
  <si>
    <t>742F710B6CC5B15336E24C63C58547D5</t>
  </si>
  <si>
    <t>17D3788124BCBCAE61B93F95E29DEC67</t>
  </si>
  <si>
    <t>F9F921F2B01FFBAF71167DBBA389EB86</t>
  </si>
  <si>
    <t>43DD73400194C2FC540A46D0EFA03CBB</t>
  </si>
  <si>
    <t>A0D683AB4825A53074C9B6C3FCB12334</t>
  </si>
  <si>
    <t>C542758790A511D122F9D43DB0A4C50B</t>
  </si>
  <si>
    <t>10DE262FBD7475D1BF829E7FC6D662C5</t>
  </si>
  <si>
    <t>7D0B3D1072184D618C4B5EE736FDA89A</t>
  </si>
  <si>
    <t>055BEBEEF70A45E6C834D16C63F8746A</t>
  </si>
  <si>
    <t>4FDCC87F4CD946BBAE9BB6DECD678F8B</t>
  </si>
  <si>
    <t>D928A510B371AFAB71AE0B05DD2152EE</t>
  </si>
  <si>
    <t>5DB0D3151EBE7D6A3BE214B91A22547C</t>
  </si>
  <si>
    <t>5D5109BD28BE49FCC77878FB31CD7DB8</t>
  </si>
  <si>
    <t>4F3F5F5E591CFA386292E99754DB8198</t>
  </si>
  <si>
    <t>28C078182DD0F160CE718BFAD3316195</t>
  </si>
  <si>
    <t>59D0266F7CA9077185A5322DA96AE4EF</t>
  </si>
  <si>
    <t>98BD287A3089757CD2439226816010B8</t>
  </si>
  <si>
    <t>B4ACAC60B90D5DFB6D5DF93B1AECB368</t>
  </si>
  <si>
    <t>17F351B16FE12180E8FA06993ED2851C</t>
  </si>
  <si>
    <t>2C988570C7F3D0FE14E716A4233A006F</t>
  </si>
  <si>
    <t>E0C49BFA75FEC5566399AB29C720FC62</t>
  </si>
  <si>
    <t>5160BCC5E72F57BF67ACD43EC63BBDD4</t>
  </si>
  <si>
    <t>BC5C6BA43FF54D27E92789DC78BCF98F</t>
  </si>
  <si>
    <t>A308B353E2768B2E1DC10DFDE36BE60B</t>
  </si>
  <si>
    <t>BE7222E796FC73C9A75900C46F381296</t>
  </si>
  <si>
    <t>0E02F8DDA82929DDDC432874A5117D5F</t>
  </si>
  <si>
    <t>15D59B8478F2D158E665358B8E27FC49</t>
  </si>
  <si>
    <t>C5BB6FCE4AB5622A785FF63F5084D615</t>
  </si>
  <si>
    <t>1E8A6C61A2592727D603293803057AA7</t>
  </si>
  <si>
    <t>46A2CF8BE8DE110D33ACB6555BFE3B56</t>
  </si>
  <si>
    <t>B3EFF341F807E9E73AA654CEF31EC2C9</t>
  </si>
  <si>
    <t>8F11704E02171F31AED29079298B5AD2</t>
  </si>
  <si>
    <t>180D6A9755C087B690A1BE7F42F31DD5</t>
  </si>
  <si>
    <t>30F8848382CD6C4D1E678B6EF2D8FDF5</t>
  </si>
  <si>
    <t>AC5DE9C9464ABAAC483690DB335625CA</t>
  </si>
  <si>
    <t>B8892585093FFF3E2ED5F1478C2ABB28</t>
  </si>
  <si>
    <t>D80D321C8B0855743322C5FEDF679AF4</t>
  </si>
  <si>
    <t>F9CE57177C179D096ABF58D803E5CD22</t>
  </si>
  <si>
    <t>94DE19E705319C70C87287E036FDF13E</t>
  </si>
  <si>
    <t>F4E3D952C3955BD4C4C5CFFA4D98EE6E</t>
  </si>
  <si>
    <t>68BDFF1773CB16319E484E49B22ACBB0</t>
  </si>
  <si>
    <t>1C2673F7F166CA6D4076DA81105D9087</t>
  </si>
  <si>
    <t>B99D75891BA2EFEBD7A3D64C656263FB</t>
  </si>
  <si>
    <t>4E86CBADF4610D955245A6D432B7A382</t>
  </si>
  <si>
    <t>5B74005DDD515C666D6F29F37BB5868D</t>
  </si>
  <si>
    <t>8433322004D113521D82FDC4A2EBE935</t>
  </si>
  <si>
    <t>764A1C684C03E16280E74B574CE41BA8</t>
  </si>
  <si>
    <t>FF30F90634C9A1233CCCFFC27EAF2A8D</t>
  </si>
  <si>
    <t>699D50FC23C619D400472FC7DB4D7B54</t>
  </si>
  <si>
    <t>BB8E9A31386339AC928169EDF81953E2</t>
  </si>
  <si>
    <t>F478BA0F9B7B553E5DDE10EC92EC36AE</t>
  </si>
  <si>
    <t>D976628617E8A8A7546466D78DCD4345</t>
  </si>
  <si>
    <t>54A69D2E607B56764AD4B8920BCC016E</t>
  </si>
  <si>
    <t>F6863583F7646AAC3F010077975EA5B6</t>
  </si>
  <si>
    <t>892D167395D7D2D9D3347AC705CD385A</t>
  </si>
  <si>
    <t>CAE7A994E77DCCF19EFDB76F7AE07054</t>
  </si>
  <si>
    <t>98AB0130EEA160D77B00C269F86FBA54</t>
  </si>
  <si>
    <t>94C6CBCCFC975DF54DE1D37E4D0812C9</t>
  </si>
  <si>
    <t>F00B4237E6B5F7C8C1E84A4FF2C759A6</t>
  </si>
  <si>
    <t>D1C728FB39E12306EF5D0CB6A8312E9E</t>
  </si>
  <si>
    <t>FCC95734C0DF72DFD1C3F77BC9B1C65A</t>
  </si>
  <si>
    <t>25C8A4592131FB676AD65D971AA58B30</t>
  </si>
  <si>
    <t>9844ECE4DA45A49E3B78EF393FB13A22</t>
  </si>
  <si>
    <t>AED9DCFD00EA4B00D527B892322DD257</t>
  </si>
  <si>
    <t>A1DE1B1A8780A2D7618E75D318A5B1CC</t>
  </si>
  <si>
    <t>8D6B7DE962660A7230516EC39647264C</t>
  </si>
  <si>
    <t>B8377D41583D3F733BE083350EB2E43E</t>
  </si>
  <si>
    <t>A6006C387E120876955F7817DF17617C</t>
  </si>
  <si>
    <t>54D09D18544D471C654336760BA8F691</t>
  </si>
  <si>
    <t>41C912FD8EE40E12AA6A164CD9364663</t>
  </si>
  <si>
    <t>99FE9308818767863FFE95BB6B8149B5</t>
  </si>
  <si>
    <t>CFE6AC58A096771EC9ED7783D255DB2B</t>
  </si>
  <si>
    <t>ED726552C98953BEF424CC48532CED4B</t>
  </si>
  <si>
    <t>F46A08D9B85EEA1C4DAB1694E1AAE620</t>
  </si>
  <si>
    <t>37167A62993B4F5C4D4C10BAD274495F</t>
  </si>
  <si>
    <t>30ED21F02692DD5ED22325273FD11C45</t>
  </si>
  <si>
    <t>D01F15F4FDBEE181762EBB657106F108</t>
  </si>
  <si>
    <t>8900654E8068511A644CFAC80CD60484</t>
  </si>
  <si>
    <t>F027FAC0809486F912AAC1A3F1A7F1B9</t>
  </si>
  <si>
    <t>32510494A931BF9A0644C298C8EBFF42</t>
  </si>
  <si>
    <t>981D74742747DC85D8C356C5F630A5A9</t>
  </si>
  <si>
    <t>EC5D4F4DDC448AD32E1A641FCE2F8EC0</t>
  </si>
  <si>
    <t>1B8D5082CF4BA6066628CAB83090EE15</t>
  </si>
  <si>
    <t>3B5113AFD1C2D8F2FF45A1D7B0B7270C</t>
  </si>
  <si>
    <t>D3CEA2D02A9643DA44646AE378890AB4</t>
  </si>
  <si>
    <t>025589264FD27D85544D38A2AB884E10</t>
  </si>
  <si>
    <t>0C73563C4EAFE11DB6E262D9F14358C7</t>
  </si>
  <si>
    <t>CA537A74B25DD6B73BEEF4572A8D9CBF</t>
  </si>
  <si>
    <t>97EEC884907E29882AC890BF0366F9D7</t>
  </si>
  <si>
    <t>9E30A4669AAA010BDD10E1558C52A160</t>
  </si>
  <si>
    <t>B00F2F08496ABA6B4FF1E2C375059ED9</t>
  </si>
  <si>
    <t>1A8CC4D8AB9ACF4988CAE33DBBEA0008</t>
  </si>
  <si>
    <t>D355EA80E2AAE8003A1B1D8E464F5781</t>
  </si>
  <si>
    <t>19E6A5F948A00646AB987685FA12F632</t>
  </si>
  <si>
    <t>24AAB62A596F21649C46FC0019CFC1BE</t>
  </si>
  <si>
    <t>CFD455B51E94E31DD3ABDD3803C14E93</t>
  </si>
  <si>
    <t>6A1F343E734D2356F0DBF5F006C97C07</t>
  </si>
  <si>
    <t>D26BD5BFAF4DD5FD59A8AD2A7F882AD6</t>
  </si>
  <si>
    <t>E992F6990C7D6B01FC504CA92CECD0AA</t>
  </si>
  <si>
    <t>AB7F1250E1F014BE576A9460E0F046CA</t>
  </si>
  <si>
    <t>8096E783D9DF6F5A13B8E3A8BF903D37</t>
  </si>
  <si>
    <t>ED72D4FE02A417A0E9ABB09F30FD291C</t>
  </si>
  <si>
    <t>298A77967EBD9CF9EFCBED40B4CA66C9</t>
  </si>
  <si>
    <t>D5F283FEB09DB9431904A96704857D9E</t>
  </si>
  <si>
    <t>B5C11C8CF91B5D45F91A32E6C4CDB4E5</t>
  </si>
  <si>
    <t>D2036AEF2ED653C2FED11103C9CEFDD1</t>
  </si>
  <si>
    <t>743133E45EA2FCAA9F9A8E023EB0F578</t>
  </si>
  <si>
    <t>007EEEB83708B0995985EFADFD0D41D8</t>
  </si>
  <si>
    <t>ACD6638BE898A01EF8615792D5C47420</t>
  </si>
  <si>
    <t>371108A82FB119347C17610D1F286D6E</t>
  </si>
  <si>
    <t>904CAFCCA71CD606DE7738FE993240C5</t>
  </si>
  <si>
    <t>E1021F1770AE9065F2D4D1D622C08AB0</t>
  </si>
  <si>
    <t>0850C5687CD9B200189EDB212ECA72D8</t>
  </si>
  <si>
    <t>052C4DB62B542D86D602C01D490D58E7</t>
  </si>
  <si>
    <t>4BD72996666FFE29B81A4862E19A1549</t>
  </si>
  <si>
    <t>C43FD55AC04A5AB47F7CD6FE8A65E98A</t>
  </si>
  <si>
    <t>7BC787370A4A7C4DAE974AC33A43B6C6</t>
  </si>
  <si>
    <t>2F12C149ECB1F9FE6721EF2ECD504A46</t>
  </si>
  <si>
    <t>BA1FB99367CDCC972EB6FFF13D838620</t>
  </si>
  <si>
    <t>11ABC3C4AC063C3176A5F426F1D3DB42</t>
  </si>
  <si>
    <t>A4CF2DC55B15A66DFCE938C013FCB333</t>
  </si>
  <si>
    <t>3A74B89543DE1006CE35D210D995B88A</t>
  </si>
  <si>
    <t>C8E6C06B408407BDA989C643E3117A08</t>
  </si>
  <si>
    <t>E7B3263DA63B9608AC5B6866C060554C</t>
  </si>
  <si>
    <t>F9321B4FE4901D13B5110D8903097812</t>
  </si>
  <si>
    <t>F3679C702D65DBF529D88DD511FD4E48</t>
  </si>
  <si>
    <t>0E4F42C3666E4E3B08D20A7D6C18A012</t>
  </si>
  <si>
    <t>51E6F0334656EEA6C07F77DF9F6C8495</t>
  </si>
  <si>
    <t>F4112A924A1E9BC11A8FE191D6DFD3E7</t>
  </si>
  <si>
    <t>86A74053D409975D12A6A50872140E84</t>
  </si>
  <si>
    <t>E391D63E3B6916CBDD977A39B248383F</t>
  </si>
  <si>
    <t>57C0BCC661D0FF19BA4A547DAFF6B7FA</t>
  </si>
  <si>
    <t>F13AE544A444CFC2DDAEA7DD46207676</t>
  </si>
  <si>
    <t>215733566B3FA819C3E7BE2C0FA89BC8</t>
  </si>
  <si>
    <t>16F601D28C7FB688FE9736A350CB28E5</t>
  </si>
  <si>
    <t>EC76DF4F1C2F47388AE88D7A7AD9A36F</t>
  </si>
  <si>
    <t>95182F3C2F7825E5E6B03AE89D31665C</t>
  </si>
  <si>
    <t>8DEDFE632764BB74A18DB799FD81CC34</t>
  </si>
  <si>
    <t>FBAF4CF9F5E65562F82BDA65F6AE6C12</t>
  </si>
  <si>
    <t>F33BF8E225D2AE786EE20F7AA0376C7F</t>
  </si>
  <si>
    <t>4B023EDA8DBCFDA53527E2D05221E2C6</t>
  </si>
  <si>
    <t>35A12E3A1D31015D4183329DE6BC3676</t>
  </si>
  <si>
    <t>062F91730A2883EF49944DFCE06BD377</t>
  </si>
  <si>
    <t>6932A329121D9268211BEAFB52AC5B0D</t>
  </si>
  <si>
    <t>B2312A017C1A9D9AC9AEFC195A0F02F4</t>
  </si>
  <si>
    <t>32FF7174F6B98FB8C4C0A78A0C7D0AA9</t>
  </si>
  <si>
    <t>7FDAE8EE22D78AF19CD74FFCF785C8AF</t>
  </si>
  <si>
    <t>19C73E613B5FD12D48C15F1F0D4A8A42</t>
  </si>
  <si>
    <t>042B225BA1AEBAC87A966AD37967CF2D</t>
  </si>
  <si>
    <t>8E49076B6F0B78BC03FD21921E5C51F7</t>
  </si>
  <si>
    <t>C9FF5C972920FE2313C5DBF2FA3B7DB4</t>
  </si>
  <si>
    <t>F92849309DB5D601BA05E6A314AA5D0F</t>
  </si>
  <si>
    <t>3AFCFC9F7FF3EA75A24D511EFD3324C3</t>
  </si>
  <si>
    <t>9A10410D434C2D015ECDCBFD17E595CA</t>
  </si>
  <si>
    <t>B55B9AE18F3E9C89BB4ADFFF53797AB9</t>
  </si>
  <si>
    <t>C93CE4945139A261CD20C466E96A0597</t>
  </si>
  <si>
    <t>3F1E9D3E3D9B622C5ECB2C1B3E8DF0E5</t>
  </si>
  <si>
    <t>5E6795FF5CC4A930BD4E444F8320A24E</t>
  </si>
  <si>
    <t>170E966174F94E961CA2881AE5BA15C5</t>
  </si>
  <si>
    <t>D4F1E14724623CD3ED79FBF60E770F87</t>
  </si>
  <si>
    <t>D17CE3F78019E28C5E0393DBA49E1DFB</t>
  </si>
  <si>
    <t>2C4AE00907BDE078810D05AF6AF935A2</t>
  </si>
  <si>
    <t>708CE7B2D73E3E8C346836B9ADF97B17</t>
  </si>
  <si>
    <t>2746C7A7693D510CAB48864CCEAAE968</t>
  </si>
  <si>
    <t>D28106613C98ECA9EBFC1106B48BC12D</t>
  </si>
  <si>
    <t>B50F6097C7DD422492B12EACE2229C34</t>
  </si>
  <si>
    <t>D394C553FA59B53D12A5ABF16CF65384</t>
  </si>
  <si>
    <t>3B32AEE5E2E6E02135566DBF90A56E6E</t>
  </si>
  <si>
    <t>262B5B3D99747F45558771A5C4CFBF68</t>
  </si>
  <si>
    <t>94B93108530C854A81EBFFE151CCFF2A</t>
  </si>
  <si>
    <t>8455EA521AA881CC7FE2CD434A94E22E</t>
  </si>
  <si>
    <t>04B484D79D0EE8B00AA43C85F9CF81EB</t>
  </si>
  <si>
    <t>07EA6CCEA46E780F2B560FCA8D08CFE8</t>
  </si>
  <si>
    <t>A96AE86E1BF7C0A739CE5F4AEDD9708C</t>
  </si>
  <si>
    <t>A21F43EF8E9EAFCD5C1B7831B2A79842</t>
  </si>
  <si>
    <t>599FF5BD6EAEF7117CE62DEE4DCBDF9E</t>
  </si>
  <si>
    <t>14BC44270E379BAAEC8D7F420454CBE2</t>
  </si>
  <si>
    <t>D5C6906F1CBA91746D32325693DC8FD2</t>
  </si>
  <si>
    <t>AB31DD1CE3D043BF3CE06B0052074D74</t>
  </si>
  <si>
    <t>B67CEC120BACBAF3F57F07470706D6BE</t>
  </si>
  <si>
    <t>552F3D7842C6AA26B73E2FE06A0C7971</t>
  </si>
  <si>
    <t>C6BAC1089C04195211F02D1C156B890B</t>
  </si>
  <si>
    <t>FBE89D8BDAE01C7C4437D425D8938E56</t>
  </si>
  <si>
    <t>B1D6253C78FEA7BE5A84C686FB0EA228</t>
  </si>
  <si>
    <t>2D891A15296C4C4D7E3277A1B157321E</t>
  </si>
  <si>
    <t>F586D0DB258CB749D53F6DF2F922ADC7</t>
  </si>
  <si>
    <t>841B18E1D454C80254F6A3D64C70E472</t>
  </si>
  <si>
    <t>AC631E1C204A7548330C5B4E793FFC35</t>
  </si>
  <si>
    <t>CAB6704410B8A774D7F0F4C2A55558EF</t>
  </si>
  <si>
    <t>9E46B9DCFBDBA17B7F207B4A4E2C7217</t>
  </si>
  <si>
    <t>ABC0078FB3D0F7D376BBB2BB048E4877</t>
  </si>
  <si>
    <t>F2C09B3373DCA1B17F4C6491EFD6742F</t>
  </si>
  <si>
    <t>936092313B1595D8E764D9DC88E089F1</t>
  </si>
  <si>
    <t>84122076082446F39F6827B9D0D5B364</t>
  </si>
  <si>
    <t>B1D572C668614BAB99DDEA208937C7CC</t>
  </si>
  <si>
    <t>593791ADCF6CA3B9BF196E428A3C06B4</t>
  </si>
  <si>
    <t>DBA9322279F1844C22EBC361177D18FD</t>
  </si>
  <si>
    <t>3A6505FCF18ECA1F0F8785DCA2DDFB70</t>
  </si>
  <si>
    <t>C2C0617C2431B080277EF59F4EDCA58F</t>
  </si>
  <si>
    <t>5FE0045F6FEACCCF906B3B6EEAA330FA</t>
  </si>
  <si>
    <t>5EA2492557918BE722C48349F89C6132</t>
  </si>
  <si>
    <t>EB50974CF9948A58B1544C754BD46C2A</t>
  </si>
  <si>
    <t>200B634FC9FE061A8AFD323BBC8F9C81</t>
  </si>
  <si>
    <t>337ADE631F02968D5B9E63D46F9CA1A9</t>
  </si>
  <si>
    <t>D3DE39EBD9C152F1740F8BF56C409168</t>
  </si>
  <si>
    <t>146A67E5BE2DCF169BAC600B035BFD22</t>
  </si>
  <si>
    <t>6B59DEF90294A08A542170A24CB68633</t>
  </si>
  <si>
    <t>E84A623ADADC1F0C4A40698843D8A6BA</t>
  </si>
  <si>
    <t>FF8D02D1E109B8D48411EBBA40A548B6</t>
  </si>
  <si>
    <t>9F6756FAF84A328EBA1747FCEA977CAB</t>
  </si>
  <si>
    <t>F4C569C7C9AA08E7AD5113CE27BF27A2</t>
  </si>
  <si>
    <t>4D75DCF678C85B2C083B769113A2041F</t>
  </si>
  <si>
    <t>D9065F27B56D2EC4B56FF9C9B1F4B015</t>
  </si>
  <si>
    <t>F476409ACDF8576B14E37D565BEDA0DD</t>
  </si>
  <si>
    <t>C7ED11171D7E76D09FC4A81A59F600B3</t>
  </si>
  <si>
    <t>910627CD2C2A6991D37D07166A413817</t>
  </si>
  <si>
    <t>52B046F055E183A95BBC08CC0FA9FFF3</t>
  </si>
  <si>
    <t>C727EE5579BAA780664C9E3495979DA0</t>
  </si>
  <si>
    <t>2E9550B3FE013EC604F2037050874599</t>
  </si>
  <si>
    <t>F7F6583DDE548B3B1D693BBC5179E7D0</t>
  </si>
  <si>
    <t>10F5840D6F3ED317794D47E201EC4915</t>
  </si>
  <si>
    <t>1645525146F19A9B89E6F2343222FF3E</t>
  </si>
  <si>
    <t>0487FE54BD8E0C7A3810C30BCA8D7BB3</t>
  </si>
  <si>
    <t>96EB42111BFBA7EA858CCFE84BAA347D</t>
  </si>
  <si>
    <t>2392F20CDBE7D92340E012699CE11169</t>
  </si>
  <si>
    <t>C6443CE88D2C919E23CCC153A3C4ABC6</t>
  </si>
  <si>
    <t>3D4E09B11BCE08287418B27D032F0693</t>
  </si>
  <si>
    <t>5FF444E147AA85F1C2084B69C425747F</t>
  </si>
  <si>
    <t>D14D4539DC48614ABFA8931039F424B0</t>
  </si>
  <si>
    <t>14EFC5422CEF710520798EB0FE15FA60</t>
  </si>
  <si>
    <t>8151082CEDF9E25B027E7C135CDD4525</t>
  </si>
  <si>
    <t>071FB3CBAB6F8BF6A671B4EB606D0842</t>
  </si>
  <si>
    <t>2ABCC5A551BC6CF882738B9E3CCE1E95</t>
  </si>
  <si>
    <t>32BF6070728852BED9E6E98CA25498C3</t>
  </si>
  <si>
    <t>77EE103B82994DFB973D9A5B3C056B3B</t>
  </si>
  <si>
    <t>CCDB0F1F46AB163A7E23078C0C6E57A9</t>
  </si>
  <si>
    <t>86FA9191C976E8D81FF6B97245113A6F</t>
  </si>
  <si>
    <t>811CFAD7B0E38FA4098E5E19F2E72391</t>
  </si>
  <si>
    <t>9884111D40E4BA47868E89F1BD161DE5</t>
  </si>
  <si>
    <t>12CF8C348ED454FFA2B5FCBF7B68CCC9</t>
  </si>
  <si>
    <t>008A2D07B3A4E391F6630A1E29CF315B</t>
  </si>
  <si>
    <t>AE98AE40BE33582F4B2A48561D20DE3C</t>
  </si>
  <si>
    <t>7DDD285F5AD083C55BDE9932059E6F54</t>
  </si>
  <si>
    <t>027A31DBD5FB55EC091AF98FE5431B7B</t>
  </si>
  <si>
    <t>7E4DEF86BF09A93BF7FFDCFDB01A34AE</t>
  </si>
  <si>
    <t>47C2B39CBF7446CD0919440ABD914E2E</t>
  </si>
  <si>
    <t>BADB734D690D064CE6EFEF3190A17244</t>
  </si>
  <si>
    <t>B07DBD75D6AA823C1DD62A2E6B5889DF</t>
  </si>
  <si>
    <t>65E2CE288BC9FDDB613DFF8DD5077B27</t>
  </si>
  <si>
    <t>B33F7EEDE8B3A4A11C4261492A57B641</t>
  </si>
  <si>
    <t>1D546D8ECA7CE0D89470AB6255D70A8B</t>
  </si>
  <si>
    <t>D92D9ACA6118FC4C6B689A87A4721486</t>
  </si>
  <si>
    <t>D5C452FAA2EB3E6DBB54835C29DBD410</t>
  </si>
  <si>
    <t>CACDE9F83CACFEDD058069AC2DD8F666</t>
  </si>
  <si>
    <t>AD8BC2B6543D1D6DCCD94BF052655974</t>
  </si>
  <si>
    <t>B32D0F241D4348AA2A0B3DEF89C57D37</t>
  </si>
  <si>
    <t>E81987DA747604A52A1043A99661F67B</t>
  </si>
  <si>
    <t>CFE80B5C3D1CD3536BB79724F5C32292</t>
  </si>
  <si>
    <t>3C6053CE1EAD972D7AB498D04162EBD8</t>
  </si>
  <si>
    <t>B29E352060DBC9C0FC196970C6083CC0</t>
  </si>
  <si>
    <t>CD279D2CA948EBC58D2F77C730FBCBB2</t>
  </si>
  <si>
    <t>A22D5E3FBE97C809E9DB2529D6EF4E0C</t>
  </si>
  <si>
    <t>AB139E19F3E64E62816387477B1D69EE</t>
  </si>
  <si>
    <t>756FA9C91A444AD5E49BCDFA13C5E8CC</t>
  </si>
  <si>
    <t>509E2B26A57383A4EB5B93AF16B2FCFE</t>
  </si>
  <si>
    <t>6A6A7258854A82B092B83177E82A94DF</t>
  </si>
  <si>
    <t>951E20D81C61C5B1333A958CA225CE13</t>
  </si>
  <si>
    <t>0A69D4E0284CBC4B6908D1C68CB6A6CA</t>
  </si>
  <si>
    <t>AB9E73A4254DAA6992B7513E236F6633</t>
  </si>
  <si>
    <t>12A64799E02FDF0498B836DD41A7B90C</t>
  </si>
  <si>
    <t>376FB6C699BBC8ABFD7AE8ED8D51016F</t>
  </si>
  <si>
    <t>6D552B6C21DDEC0498FBBD9EBE1B9026</t>
  </si>
  <si>
    <t>B06502D2DFE54828906ADE6C11373E7F</t>
  </si>
  <si>
    <t>29956060705340E66CE7EA59B841BEF3</t>
  </si>
  <si>
    <t>7DF74EAB4E261CA4833E71B3EB3895D0</t>
  </si>
  <si>
    <t>16A5678C1400AA0DF478E416DCCAB68E</t>
  </si>
  <si>
    <t>F7D7BBA397ED692732E15FC894C54B64</t>
  </si>
  <si>
    <t>C9CCED783358DE6186C0D614982CB30E</t>
  </si>
  <si>
    <t>7D9D97A5E04E8D6F9F886FFBE71756FC</t>
  </si>
  <si>
    <t>A7CF290D6378F8F6A94841210D6F9EB9</t>
  </si>
  <si>
    <t>EC555AD569DA37B466355C3988543A3F</t>
  </si>
  <si>
    <t>CD3C6B0450CB3A06FAC8E2CB4B855F7A</t>
  </si>
  <si>
    <t>6AAAA31BD0E6B64C6A69E66B5C32CF68</t>
  </si>
  <si>
    <t>D1B9F8C5494A77E7475E1EF907FB73DA</t>
  </si>
  <si>
    <t>8178055505495A580F85B848FAEAB5DD</t>
  </si>
  <si>
    <t>44602416988CAA2D64886B01255B3163</t>
  </si>
  <si>
    <t>9EEDD2060FDBFEF680D0BE0A4F7A66DF</t>
  </si>
  <si>
    <t>2D716FC58D361F17277998A3F4CF94E6</t>
  </si>
  <si>
    <t>A4C1390586107D1DEA8241A456922DAF</t>
  </si>
  <si>
    <t>2665D4DF27ED06E7152C413E3A54E06D</t>
  </si>
  <si>
    <t>1A13A3BC381F50A279B71A6E448F0270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</si>
  <si>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</si>
  <si>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</si>
  <si>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</si>
  <si>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</si>
  <si>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</si>
  <si>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</si>
  <si>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</si>
  <si>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</si>
  <si>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</si>
  <si>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</si>
  <si>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908E0BF67F220776D13DF3610B57FDEA</t>
  </si>
  <si>
    <t>DIA DEL BUROCRATA Y UTILES ESCOLARES</t>
  </si>
  <si>
    <t>6800</t>
  </si>
  <si>
    <t>ANUAL</t>
  </si>
  <si>
    <t>C4B60338874C3D62DF30DDE81AE1BAFE</t>
  </si>
  <si>
    <t>803B4054EE3382C5B8A47A602C899799</t>
  </si>
  <si>
    <t>DIA DEL BUROCRATA, UTILES ESCOLARES Y DIA DE LAS MADRES</t>
  </si>
  <si>
    <t>8400</t>
  </si>
  <si>
    <t>ANUAL Y DIA DE LAS MADRES SOLO A MADRES</t>
  </si>
  <si>
    <t>41CA33D002003AFBE5CFF0EF1CB22A4A</t>
  </si>
  <si>
    <t>AD2FB2CF9FBC329F1B8FB20AAD55BDCE</t>
  </si>
  <si>
    <t>E57B63CA2C8735F47F34B1BC549AC427</t>
  </si>
  <si>
    <t>C0A037130DDF3C991CF648B97749AE0B</t>
  </si>
  <si>
    <t>4FA735A16AFF55D69852A4CF8DC1E8B4</t>
  </si>
  <si>
    <t>3149AA37387088A0C9F2F4F3ADB042B0</t>
  </si>
  <si>
    <t>2A227DBD2D5E03D5E9DB74615425BC4F</t>
  </si>
  <si>
    <t>22C5C42C1AFA925B540D02CD4440446F</t>
  </si>
  <si>
    <t>FBD796684A1EA98A3D04A378AA2422B5</t>
  </si>
  <si>
    <t>FFC265F4DCAED5F6A00F4AEAFB4ABC0C</t>
  </si>
  <si>
    <t>12FDC81AB874C21367A71BDC02684D16</t>
  </si>
  <si>
    <t>15F789A2516EBEEA41899A4131CF85F6</t>
  </si>
  <si>
    <t>229ACE3C4DD5BBCB32B4B067815B552E</t>
  </si>
  <si>
    <t>A4E4471177BABD16272DA1A8823A5BC8</t>
  </si>
  <si>
    <t>1746CCF6DB5316F77DC5EF4FEA1C6757</t>
  </si>
  <si>
    <t>FA81F5959B8ACFFBE5177755ED416BCD</t>
  </si>
  <si>
    <t>1432C04A2764BDCD9E8D338F563B034C</t>
  </si>
  <si>
    <t>82539C19E0C010BED7ECA433B590F0DC</t>
  </si>
  <si>
    <t>8D6B9EC9D8460E712F06474DAF15252D</t>
  </si>
  <si>
    <t>3280560D4BF771E12D57454B39DB11A1</t>
  </si>
  <si>
    <t>FA1B531C5EBC0E1D9F707A6741CB795E</t>
  </si>
  <si>
    <t>2CEB9C686CC4389BA1F8EB9847B6635F</t>
  </si>
  <si>
    <t>3533971A532C1DC2CF458FEF72075E9B</t>
  </si>
  <si>
    <t>741DDA1EE302A7AF316661DDA506F6B0</t>
  </si>
  <si>
    <t>0630C06AF1426E4D0540469C2AE25BC5</t>
  </si>
  <si>
    <t>A5EC5B64684930D5CB86CFFA1F7268B1</t>
  </si>
  <si>
    <t>F3615C319E906324CD39A0345F9DE9D2</t>
  </si>
  <si>
    <t>096F6B5D68B1862F467FB01B8C0B3FA5</t>
  </si>
  <si>
    <t>21F46DFAB52E0365F72AF7051136F872</t>
  </si>
  <si>
    <t>44FFBD0D15EF13D7CE2C328A1F6137DD</t>
  </si>
  <si>
    <t>5A1EA6C2822DC0C3EF23AA34446A367C</t>
  </si>
  <si>
    <t>58CC0A1AF4BE6A2E76A08525FCAE18A0</t>
  </si>
  <si>
    <t>B394EE47B8B6329175CCABFDD056255C</t>
  </si>
  <si>
    <t>C945948774052941CF35752445B80E7E</t>
  </si>
  <si>
    <t>9E978C8E98E2F51EF5D45FED98A230F3</t>
  </si>
  <si>
    <t>52337F48AC35A93EEC9386ABAD6CB86B</t>
  </si>
  <si>
    <t>1BA2F2BE80D195422E12607DE36D19A8</t>
  </si>
  <si>
    <t>6EE5A574BB9786679E50A048088EEEE8</t>
  </si>
  <si>
    <t>135D6AB3B19802FDB6234C1343D6249B</t>
  </si>
  <si>
    <t>BDC08DF20014C3A2751A430A1A75F08A</t>
  </si>
  <si>
    <t>AEE421E4E36F08E39D2EF480F350589B</t>
  </si>
  <si>
    <t>CBAC42220093E34F05BF4D04AE64483B</t>
  </si>
  <si>
    <t>DC8C07783E817D1DB71D3839F7A37F80</t>
  </si>
  <si>
    <t>05566BFB6076EBE8A1137EDBE2DD689F</t>
  </si>
  <si>
    <t>1CCAC06D64D2FDDCB153A2FE351995BC</t>
  </si>
  <si>
    <t>BF44F118573E845EA08D2D3D42D71972</t>
  </si>
  <si>
    <t>C5095BAB99A1213C7272BB5310C38DF0</t>
  </si>
  <si>
    <t>9C9AABAEE61C0E3BFB95304C95D5E20F</t>
  </si>
  <si>
    <t>88466EB6C3D83D687DD27187C83ABE8C</t>
  </si>
  <si>
    <t>D0D2F37BD20798685169DE4084831EFF</t>
  </si>
  <si>
    <t>C221A94A2BEE0DC6EEC2F948C249669B</t>
  </si>
  <si>
    <t>3A703C421CA347041F41AB3B63BFEA70</t>
  </si>
  <si>
    <t>B693EBF3982067CF64898B6EF20C1BD8</t>
  </si>
  <si>
    <t>5A18F95CA8777D7039B4B979ECA1F434</t>
  </si>
  <si>
    <t>359F60B2AD899074BA94D03C10F4B6BF</t>
  </si>
  <si>
    <t>BF6569D740BF76FE71D284BBB6F5E11E</t>
  </si>
  <si>
    <t>2B96A8946FAB4CA6CBA07E473368D2D7</t>
  </si>
  <si>
    <t>BAD880F0E83A8262E13DD04FD87FA7E6</t>
  </si>
  <si>
    <t>27A99447BA39DB4037956008944C60BB</t>
  </si>
  <si>
    <t>8E392FA7C84B45CF83F73B451AE122AB</t>
  </si>
  <si>
    <t>3B3CEE322FF4E4CAF9FC32E2ACE7EA3B</t>
  </si>
  <si>
    <t>DF63BCC950627E388C4AFCD2E707EBF6</t>
  </si>
  <si>
    <t>05E30C6A746EDB2F1DDED690DB2C042A</t>
  </si>
  <si>
    <t>BEE3B177A68D8710CFE94144FC1E255B</t>
  </si>
  <si>
    <t>77DA312599421B8EBF47BC686FF29FFB</t>
  </si>
  <si>
    <t>1E11266F88BBF0D0ED0BF76FBEAE01D2</t>
  </si>
  <si>
    <t>3635A6DF1D61327D68337C34C081C202</t>
  </si>
  <si>
    <t>E4D3881C42CBAD8C8A7E36B0156441C1</t>
  </si>
  <si>
    <t>999948E270E0ED871C35143A3611738A</t>
  </si>
  <si>
    <t>24E0E1CF621A822B69608AD1B4B7CCB9</t>
  </si>
  <si>
    <t>A69139D8BDDF788C96A77C04B3C8C041</t>
  </si>
  <si>
    <t>CBDF6149A1BE119C767D10909534C461</t>
  </si>
  <si>
    <t>705B95625B8B8C2275A6748C01FFDE24</t>
  </si>
  <si>
    <t>C6CF4FEBCC127460831AF60D62BAAF24</t>
  </si>
  <si>
    <t>94C1916BD07743E8515624BD83916134</t>
  </si>
  <si>
    <t>5554B029FA709CDCB983DADF63524C23</t>
  </si>
  <si>
    <t>8656B98EE4AF7837344875155B16265C</t>
  </si>
  <si>
    <t>3585C9FA0E9D609A67C1E069D50A6493</t>
  </si>
  <si>
    <t>113EAE2A08B1ADD85D7FC3EF015D6892</t>
  </si>
  <si>
    <t>19A9B440A262E5C0D6A158D6BE7BD770</t>
  </si>
  <si>
    <t>F4CF02AC20BFB18FBCDA8ED33F18BD78</t>
  </si>
  <si>
    <t>6AAF0058AF8E66B033DE3B9014D9E0A3</t>
  </si>
  <si>
    <t>321EBA138E39C2850763B340F699D67F</t>
  </si>
  <si>
    <t>CCFD4B25717D6362AE97A2A4D5209C32</t>
  </si>
  <si>
    <t>0B00245E0B0D74733611AAEF9DFF5A4F</t>
  </si>
  <si>
    <t>41226A5B149670B4507C01A24BAE940E</t>
  </si>
  <si>
    <t>F50069D4862F3765002ADC746AE35938</t>
  </si>
  <si>
    <t>9B1519F722BF3D4C9F07CB6F25365705</t>
  </si>
  <si>
    <t>761C2365CC0C11E72F03CCA009305D36</t>
  </si>
  <si>
    <t>CAABE1EBCE8B82D276E01CB45C373D43</t>
  </si>
  <si>
    <t>6E010F328731078CD248720525A9D0C0</t>
  </si>
  <si>
    <t>E3E4CCB76AE3C98DEE4DE2824DF50DBE</t>
  </si>
  <si>
    <t>7696F1DACCC74C0E12893AFBCE966191</t>
  </si>
  <si>
    <t>BAC64770C6BE4D0ED5770EE40602A3E5</t>
  </si>
  <si>
    <t>7689A20B33F41F9A171BD6D481F47BA6</t>
  </si>
  <si>
    <t>797DE8710643040148EDBC77B11C1F83</t>
  </si>
  <si>
    <t>4D6DF70D17D8FFE78D0D4A95E271F183</t>
  </si>
  <si>
    <t>590993FC1BF6113488937A687D094273</t>
  </si>
  <si>
    <t>588C4ED369252EBE551B179B169A9412</t>
  </si>
  <si>
    <t>834214F1ED68F12EE76F784689D107A9</t>
  </si>
  <si>
    <t>A752B4D0FAD70BB76426A1D5F96E844E</t>
  </si>
  <si>
    <t>7BADCC0696C8DABF65307B34B299AC8C</t>
  </si>
  <si>
    <t>033BEB500582BE9B61D66EC4D0CE3334</t>
  </si>
  <si>
    <t>757BF65C824001E07E74B073BE067770</t>
  </si>
  <si>
    <t>5487962B83DBDE8E14F2F4EDCC100255</t>
  </si>
  <si>
    <t>1414FBDA3F729F26CA624CAE57273631</t>
  </si>
  <si>
    <t>41238B096A7AC7CF827372EE6C34E4BE</t>
  </si>
  <si>
    <t>B54E011730B9EF10FC4FAE66B87088C9</t>
  </si>
  <si>
    <t>9D5D5C853A583B7946360CD30C9FD94A</t>
  </si>
  <si>
    <t>09F75D8F7755B3E55D885732F63747C5</t>
  </si>
  <si>
    <t>1E87C31045DB3BCAE85EA00CE0F71772</t>
  </si>
  <si>
    <t>97E0DB1417B20AC35A21A5710338E67B</t>
  </si>
  <si>
    <t>51EEAABDF6D8E658E16B51F79231FD3D</t>
  </si>
  <si>
    <t>8359F83DAC5FE00C5336093E249683EB</t>
  </si>
  <si>
    <t>657224DA54F26B488B933E7B50535F87</t>
  </si>
  <si>
    <t>CF52E2439DBC4E1D44C2260D229633BE</t>
  </si>
  <si>
    <t>2330B90C12DE1F55D185860166081A4E</t>
  </si>
  <si>
    <t>325B8E8EE9D4EAAC07FC29FD804831E4</t>
  </si>
  <si>
    <t>788401DC236D64C3A80411724EE58E0F</t>
  </si>
  <si>
    <t>DA95985D5E42069221B8F4D3BADECC94</t>
  </si>
  <si>
    <t>A0EFBFEA95D91AE219292382CAE22FBA</t>
  </si>
  <si>
    <t>3E0FB1B63E7B03E33C6E92E66AFEBED1</t>
  </si>
  <si>
    <t>11BA064C2C5C5DEA52904FBF471DF238</t>
  </si>
  <si>
    <t>F57F92FB306387F41082B8A27F15B240</t>
  </si>
  <si>
    <t>F02F5E95B222140C9ADFCB29E06107B0</t>
  </si>
  <si>
    <t>D9DDC453A32B8474FF55B3310557DD3D</t>
  </si>
  <si>
    <t>E59C3FC1B64F92DFA2441B935A5368D4</t>
  </si>
  <si>
    <t>E3D6F52929E8C7BDB46442F5B279830C</t>
  </si>
  <si>
    <t>9DE79ADB6441860F05783DA5FDEE40D7</t>
  </si>
  <si>
    <t>806E383A94E211BDB856DB7C39ED0E24</t>
  </si>
  <si>
    <t>FCD32A0869B6521C60412CA20D412A92</t>
  </si>
  <si>
    <t>742F710B6CC5B153CCD7A098D5C00FA7</t>
  </si>
  <si>
    <t>17D3788124BCBCAEE7630904A55F75F3</t>
  </si>
  <si>
    <t>F9F921F2B01FFBAFFE13891E0F490373</t>
  </si>
  <si>
    <t>43DD73400194C2FCB86612C5230C3CC4</t>
  </si>
  <si>
    <t>A0D683AB4825A530553A259CFA4CC260</t>
  </si>
  <si>
    <t>C542758790A511D1A89E714CAA75A2F9</t>
  </si>
  <si>
    <t>713E77AB604AB17BC9E247870B391248</t>
  </si>
  <si>
    <t>7D0B3D1072184D61747D72D336C9031F</t>
  </si>
  <si>
    <t>055BEBEEF70A45E647B2E8FD391168A1</t>
  </si>
  <si>
    <t>4FDCC87F4CD946BB308990832CB86580</t>
  </si>
  <si>
    <t>D928A510B371AFABEDD4042AB0ECA682</t>
  </si>
  <si>
    <t>5DB0D3151EBE7D6AC79C614300D3FBC3</t>
  </si>
  <si>
    <t>5D5109BD28BE49FC2D03103601B9201B</t>
  </si>
  <si>
    <t>EC6B0F768604E7BBD224124AB7116183</t>
  </si>
  <si>
    <t>28C078182DD0F16029A92C2EDCE45117</t>
  </si>
  <si>
    <t>59D0266F7CA9077110E357B79F784E3E</t>
  </si>
  <si>
    <t>98BD287A3089757C19425AF2101BD290</t>
  </si>
  <si>
    <t>B4ACAC60B90D5DFBD9132F1A77358E16</t>
  </si>
  <si>
    <t>17F351B16FE12180C0E36A14A59BC9EE</t>
  </si>
  <si>
    <t>2C988570C7F3D0FE5CBA518AA09B4DBD</t>
  </si>
  <si>
    <t>E0C49BFA75FEC5569169F2C5A43ABC63</t>
  </si>
  <si>
    <t>5160BCC5E72F57BF36F1371848CE2B0F</t>
  </si>
  <si>
    <t>BC5C6BA43FF54D2757CF1CCEAB5B883D</t>
  </si>
  <si>
    <t>A308B353E2768B2EB70EB2085B16FEC5</t>
  </si>
  <si>
    <t>BE7222E796FC73C9EF97C39E38578520</t>
  </si>
  <si>
    <t>0E02F8DDA82929DDA37A8C19A4BC38A1</t>
  </si>
  <si>
    <t>9BC0F22AC0E8DBDACA204E7B7DC04229</t>
  </si>
  <si>
    <t>C5BB6FCE4AB5622AB61F07A61A7173EB</t>
  </si>
  <si>
    <t>1E8A6C61A2592727A1550963D80DCFFA</t>
  </si>
  <si>
    <t>46A2CF8BE8DE110DC9CFFB2A13EED014</t>
  </si>
  <si>
    <t>B3EFF341F807E9E716B8FA9976CF47B1</t>
  </si>
  <si>
    <t>8F11704E02171F31C0DFA2DDC68EFB40</t>
  </si>
  <si>
    <t>180D6A9755C087B662B47F9F64328EF0</t>
  </si>
  <si>
    <t>30F8848382CD6C4DC9EBCDCDC5376462</t>
  </si>
  <si>
    <t>AC5DE9C9464ABAACB92D5EE9A55291DD</t>
  </si>
  <si>
    <t>B8892585093FFF3EBA2E159D2A68D3E1</t>
  </si>
  <si>
    <t>D80D321C8B085574D596A870C5FDD8F2</t>
  </si>
  <si>
    <t>F9CE57177C179D09C9F5FC5A8F23F3B2</t>
  </si>
  <si>
    <t>94DE19E705319C703E08D2F66C261857</t>
  </si>
  <si>
    <t>F4E3D952C3955BD4CBC3E4D6DD08F318</t>
  </si>
  <si>
    <t>68BDFF1773CB16316D93EB78AF60DDC0</t>
  </si>
  <si>
    <t>2A2120412FD67EF1FBE9BD2546AA3D71</t>
  </si>
  <si>
    <t>B99D75891BA2EFEB9CC9F27AD9B8322C</t>
  </si>
  <si>
    <t>4E86CBADF4610D951202D5C4CF4F5A83</t>
  </si>
  <si>
    <t>F75CAF8185BA4B7B923EEF0A42BB16E2</t>
  </si>
  <si>
    <t>8433322004D113520485C72D4CD35894</t>
  </si>
  <si>
    <t>764A1C684C03E1627F885F3EB0544641</t>
  </si>
  <si>
    <t>FF30F90634C9A123242B00475F64503F</t>
  </si>
  <si>
    <t>699D50FC23C619D4DC79F9486F4DE5B1</t>
  </si>
  <si>
    <t>BB8E9A31386339AC5715A888048F3B6D</t>
  </si>
  <si>
    <t>F478BA0F9B7B553EE636B7327D61B529</t>
  </si>
  <si>
    <t>D976628617E8A8A77900F23B87B20F29</t>
  </si>
  <si>
    <t>54A69D2E607B5676593854E8CF75B419</t>
  </si>
  <si>
    <t>F6863583F7646AAC043FDFFEED0E186A</t>
  </si>
  <si>
    <t>0B1E183BB08B386DBA2ED0E8ECEA969A</t>
  </si>
  <si>
    <t>CAE7A994E77DCCF161867DC88D258350</t>
  </si>
  <si>
    <t>98AB0130EEA160D7F669AD24BA8E0A2A</t>
  </si>
  <si>
    <t>94C6CBCCFC975DF5774E7A0CCADFB364</t>
  </si>
  <si>
    <t>F00B4237E6B5F7C81C9E4AF8E4214425</t>
  </si>
  <si>
    <t>D1C728FB39E123067EE0D46FD41A9D8F</t>
  </si>
  <si>
    <t>FCC95734C0DF72DFF912AA8EDAE01E20</t>
  </si>
  <si>
    <t>25C8A4592131FB6733A8C425802B6916</t>
  </si>
  <si>
    <t>9844ECE4DA45A49E99C65BA747119107</t>
  </si>
  <si>
    <t>AED9DCFD00EA4B00EFF4EE9283B310DE</t>
  </si>
  <si>
    <t>A1DE1B1A8780A2D7610D3DE0D9ECF503</t>
  </si>
  <si>
    <t>8D6B7DE962660A722C83023AE42F9DF7</t>
  </si>
  <si>
    <t>B8377D41583D3F73225EE56C74772117</t>
  </si>
  <si>
    <t>A6006C387E120876E1A8A117407E67AE</t>
  </si>
  <si>
    <t>54D09D18544D471C6D18592E2DEFEEB8</t>
  </si>
  <si>
    <t>41C912FD8EE40E12B04DB33726CF5187</t>
  </si>
  <si>
    <t>99FE930881876786C35D3D669FCB3EE3</t>
  </si>
  <si>
    <t>CFE6AC58A096771EE582AD05474FF316</t>
  </si>
  <si>
    <t>2732966E08E5534CB843A5888A582203</t>
  </si>
  <si>
    <t>F46A08D9B85EEA1CFCDF53AC28715AA1</t>
  </si>
  <si>
    <t>37167A62993B4F5C760E3E1A032F00D4</t>
  </si>
  <si>
    <t>30ED21F02692DD5E704509A79DE52DDA</t>
  </si>
  <si>
    <t>D01F15F4FDBEE18134FED36A9303AC12</t>
  </si>
  <si>
    <t>8900654E8068511A2A77B3F14A46AEEE</t>
  </si>
  <si>
    <t>F027FAC0809486F92943045A87134448</t>
  </si>
  <si>
    <t>32510494A931BF9A36BE5A0503A2B06F</t>
  </si>
  <si>
    <t>981D74742747DC85BEC3991CC05B089E</t>
  </si>
  <si>
    <t>EC5D4F4DDC448AD3CFEB3081B366F427</t>
  </si>
  <si>
    <t>7E6023CC63350353E41D990113EA9C2C</t>
  </si>
  <si>
    <t>3B5113AFD1C2D8F2B750839F4C4EA390</t>
  </si>
  <si>
    <t>D3CEA2D02A9643DA3993894ED07C7A63</t>
  </si>
  <si>
    <t>025589264FD27D8570F21B3F951FA093</t>
  </si>
  <si>
    <t>0C73563C4EAFE11D95FFB1EB58998BA5</t>
  </si>
  <si>
    <t>4FAFD979732BED39E1895EA70B535ACF</t>
  </si>
  <si>
    <t>CA537A74B25DD6B785202C0C55E2256A</t>
  </si>
  <si>
    <t>97EEC884907E298832DF799B01E34C31</t>
  </si>
  <si>
    <t>92AF36C6D69ECAA12B489D42E37B065F</t>
  </si>
  <si>
    <t>B00F2F08496ABA6B88B11E37613E0DD5</t>
  </si>
  <si>
    <t>1A8CC4D8AB9ACF49C139069C5C425D72</t>
  </si>
  <si>
    <t>D355EA80E2AAE80051C9EA6B2CD82A14</t>
  </si>
  <si>
    <t>19E6A5F948A0064613CD6439182FDF40</t>
  </si>
  <si>
    <t>24AAB62A596F216436FCA112C4CC773E</t>
  </si>
  <si>
    <t>CFD455B51E94E31D8E25AD81D350C06A</t>
  </si>
  <si>
    <t>6A1F343E734D2356DE81CA6BCD31B8D3</t>
  </si>
  <si>
    <t>D26BD5BFAF4DD5FDCC8E09A8BD93AE98</t>
  </si>
  <si>
    <t>E992F6990C7D6B018BAAEDDF964648A7</t>
  </si>
  <si>
    <t>6A9E63333E47F63D03B8028EE5B7FFD9</t>
  </si>
  <si>
    <t>8096E783D9DF6F5A1C1D10B02F25FD20</t>
  </si>
  <si>
    <t>ED72D4FE02A417A0E155441D1889CAA2</t>
  </si>
  <si>
    <t>298A77967EBD9CF90D6FA0C4DA51335B</t>
  </si>
  <si>
    <t>D5F283FEB09DB94359C9D89C57A5DCB8</t>
  </si>
  <si>
    <t>B5C11C8CF91B5D45BABE098D0C6BD066</t>
  </si>
  <si>
    <t>D2036AEF2ED653C2B1CF62A459F23D80</t>
  </si>
  <si>
    <t>743133E45EA2FCAAC219D637015E448A</t>
  </si>
  <si>
    <t>BCD92E8A9A6F65289D9F6A0F87C0A122</t>
  </si>
  <si>
    <t>ACD6638BE898A01ED37232CFABF8B2E7</t>
  </si>
  <si>
    <t>371108A82FB119344FEAA9C9666D6C21</t>
  </si>
  <si>
    <t>904CAFCCA71CD6067DB486645152C7A7</t>
  </si>
  <si>
    <t>E1021F1770AE906586C9D8EE00AAAD7E</t>
  </si>
  <si>
    <t>0850C5687CD9B2003AD071F72486E13E</t>
  </si>
  <si>
    <t>052C4DB62B542D86EBA4968447AD15AE</t>
  </si>
  <si>
    <t>4BD72996666FFE29FC8F13C3FEF0BC01</t>
  </si>
  <si>
    <t>C43FD55AC04A5AB4F6A44EBA14FDF318</t>
  </si>
  <si>
    <t>7BC787370A4A7C4DB5998ECD93B483FA</t>
  </si>
  <si>
    <t>D93A2807E4B449DF86DB91A66A7127E3</t>
  </si>
  <si>
    <t>BA1FB99367CDCC97AFFEF8B79AE6C51E</t>
  </si>
  <si>
    <t>11ABC3C4AC063C31EDEA96E1222170DA</t>
  </si>
  <si>
    <t>A4CF2DC55B15A66D34083A4C7E8016A8</t>
  </si>
  <si>
    <t>3A74B89543DE1006B56202D0DE8FE1A7</t>
  </si>
  <si>
    <t>C8E6C06B408407BD3F3C89E8CA49DDB6</t>
  </si>
  <si>
    <t>E7B3263DA63B9608CCC02E7DE56DAE46</t>
  </si>
  <si>
    <t>F9321B4FE4901D1345010BE41472675B</t>
  </si>
  <si>
    <t>F3679C702D65DBF54A0E2CC259399ECC</t>
  </si>
  <si>
    <t>0E4F42C3666E4E3BA0D52319A55D7D4E</t>
  </si>
  <si>
    <t>371F239E3D8B37A638ED3F4A87883FB6</t>
  </si>
  <si>
    <t>F4112A924A1E9BC115E7481C6BCFD2EB</t>
  </si>
  <si>
    <t>86A74053D409975DF1613F737DF6D300</t>
  </si>
  <si>
    <t>E391D63E3B6916CB579CA4367A023B3E</t>
  </si>
  <si>
    <t>57C0BCC661D0FF19CB403336B0A159BB</t>
  </si>
  <si>
    <t>F13AE544A444CFC2D5DA647768A9B42F</t>
  </si>
  <si>
    <t>215733566B3FA81901BAAE07B3B772A4</t>
  </si>
  <si>
    <t>16F601D28C7FB688F1B1C1B3EA9010B8</t>
  </si>
  <si>
    <t>BF0D2A3C789DB1AF6D9CE0ABC0311676</t>
  </si>
  <si>
    <t>95182F3C2F7825E59E920D5229F6B615</t>
  </si>
  <si>
    <t>8DEDFE632764BB74F28A963E118AB7C0</t>
  </si>
  <si>
    <t>FBAF4CF9F5E655623F2E536B8691274C</t>
  </si>
  <si>
    <t>F33BF8E225D2AE7836862E18D86693BD</t>
  </si>
  <si>
    <t>4B023EDA8DBCFDA5B8CA95990469B27A</t>
  </si>
  <si>
    <t>35A12E3A1D31015D4A95B32EBB81A526</t>
  </si>
  <si>
    <t>062F91730A2883EF33E71A8459B58516</t>
  </si>
  <si>
    <t>6932A329121D926897F3F9A439935B48</t>
  </si>
  <si>
    <t>B2312A017C1A9D9A733325D3C941F401</t>
  </si>
  <si>
    <t>4918D5A2766156761182BE226C02AB01</t>
  </si>
  <si>
    <t>7FDAE8EE22D78AF1FB91ED78D9AEDBF8</t>
  </si>
  <si>
    <t>19C73E613B5FD12D578EDDB3A3994D68</t>
  </si>
  <si>
    <t>042B225BA1AEBAC86E2850BB12349F51</t>
  </si>
  <si>
    <t>8E49076B6F0B78BCA994FB1F2F4C49F1</t>
  </si>
  <si>
    <t>C9FF5C972920FE235BD8425CA0ACD310</t>
  </si>
  <si>
    <t>F92849309DB5D6014FCEF0A7A16B708C</t>
  </si>
  <si>
    <t>3AFCFC9F7FF3EA75DC85D72D70A30F36</t>
  </si>
  <si>
    <t>9A10410D434C2D01C2815E662263D493</t>
  </si>
  <si>
    <t>B55B9AE18F3E9C89069F914B993B1797</t>
  </si>
  <si>
    <t>C93CE4945139A261EB7E5E3DDC8E71D5</t>
  </si>
  <si>
    <t>3F1E9D3E3D9B622C3A36AA5A0490814E</t>
  </si>
  <si>
    <t>5E6795FF5CC4A93047E5C2BECE3FC78B</t>
  </si>
  <si>
    <t>170E966174F94E96AC753D8CCA7E14F6</t>
  </si>
  <si>
    <t>D4F1E14724623CD3DC36CA6B840F36E7</t>
  </si>
  <si>
    <t>D17CE3F78019E28C74ED7B985E0341B9</t>
  </si>
  <si>
    <t>2C4AE00907BDE07830CEA50A5E6BB1E7</t>
  </si>
  <si>
    <t>708CE7B2D73E3E8CF14AE7162C85B8D1</t>
  </si>
  <si>
    <t>1B550EBA538FF0EAF913F23BAD5213AE</t>
  </si>
  <si>
    <t>D28106613C98ECA98BDDE8F92F6444F9</t>
  </si>
  <si>
    <t>B50F6097C7DD422481C066FF566E5175</t>
  </si>
  <si>
    <t>D394C553FA59B53DB96BD67A0A6DCE6D</t>
  </si>
  <si>
    <t>3B32AEE5E2E6E0214F4C219FD7492AAB</t>
  </si>
  <si>
    <t>262B5B3D99747F45B5586D44A725DB74</t>
  </si>
  <si>
    <t>94B93108530C854A6036C81424897183</t>
  </si>
  <si>
    <t>8455EA521AA881CC9840DF2BC5B1BBD1</t>
  </si>
  <si>
    <t>04B484D79D0EE8B02F28E0160BCB8A51</t>
  </si>
  <si>
    <t>07EA6CCEA46E780FB124FC5409151D5A</t>
  </si>
  <si>
    <t>126E9CAFB81F61F69061EBE9C58AE2A5</t>
  </si>
  <si>
    <t>A21F43EF8E9EAFCDFB6D8E84E80D7B86</t>
  </si>
  <si>
    <t>599FF5BD6EAEF7119A16FD6A5428A67F</t>
  </si>
  <si>
    <t>14BC44270E379BAA5A9742556797146E</t>
  </si>
  <si>
    <t>D5C6906F1CBA91747EAB20E978D9B281</t>
  </si>
  <si>
    <t>AB31DD1CE3D043BFFA1AADB954E42479</t>
  </si>
  <si>
    <t>ADD4997349CE9E747C650E3ECC7E5A7D</t>
  </si>
  <si>
    <t>552F3D7842C6AA26353BDA4A525F5513</t>
  </si>
  <si>
    <t>C6BAC1089C0419527C3D4AA0FCBDF5F5</t>
  </si>
  <si>
    <t>FBE89D8BDAE01C7CB775A2FAE7BA8C0A</t>
  </si>
  <si>
    <t>B1D6253C78FEA7BE8C79434C14C32F0E</t>
  </si>
  <si>
    <t>2D891A15296C4C4D509D3BC96F31EFC6</t>
  </si>
  <si>
    <t>F586D0DB258CB749B942B4DD7F7B761C</t>
  </si>
  <si>
    <t>841B18E1D454C8023A1A9B3DAAA332C1</t>
  </si>
  <si>
    <t>AC631E1C204A7548B0B5A0BA9605A70D</t>
  </si>
  <si>
    <t>CAB6704410B8A774DD463F3DE1CAB1D2</t>
  </si>
  <si>
    <t>9E46B9DCFBDBA17B81A7FC412789888F</t>
  </si>
  <si>
    <t>ABC0078FB3D0F7D3533706C62530AA32</t>
  </si>
  <si>
    <t>C7D3F64F257AC22D5A111C0F4CE031A4</t>
  </si>
  <si>
    <t>936092313B1595D898D584FD47A99846</t>
  </si>
  <si>
    <t>84122076082446F3AA84625338E8833E</t>
  </si>
  <si>
    <t>B1D572C668614BAB1B3D3AEA5371987C</t>
  </si>
  <si>
    <t>593791ADCF6CA3B9152440C5EF456C5E</t>
  </si>
  <si>
    <t>DBA9322279F1844C2F9587A857260428</t>
  </si>
  <si>
    <t>3A6505FCF18ECA1F2063B3A67C70BE69</t>
  </si>
  <si>
    <t>C2C0617C2431B08013670EEC3A0BB54B</t>
  </si>
  <si>
    <t>5FE0045F6FEACCCF1A9980EA2ED86BD5</t>
  </si>
  <si>
    <t>5EA2492557918BE7004974D44AF5734E</t>
  </si>
  <si>
    <t>8594B7641739CCF4C0BB3411CCD729C7</t>
  </si>
  <si>
    <t>200B634FC9FE061A9A729D8C1758BE57</t>
  </si>
  <si>
    <t>337ADE631F02968D41C4F793F50B67CB</t>
  </si>
  <si>
    <t>D3DE39EBD9C152F1F4D5FA81D78ADB6B</t>
  </si>
  <si>
    <t>146A67E5BE2DCF16CB383A253D571432</t>
  </si>
  <si>
    <t>6B59DEF90294A08A9EB1ED927E4A3975</t>
  </si>
  <si>
    <t>E84A623ADADC1F0CA36C7AFAC8F060E4</t>
  </si>
  <si>
    <t>FF8D02D1E109B8D40D4CAB1FE83E5D13</t>
  </si>
  <si>
    <t>9F6756FAF84A328ED89DC01DD84695DF</t>
  </si>
  <si>
    <t>F4C569C7C9AA08E752A9B80B06FE08FC</t>
  </si>
  <si>
    <t>4D75DCF678C85B2CDCF048B4C7C0660B</t>
  </si>
  <si>
    <t>D9065F27B56D2EC495EC2AA67B3731CD</t>
  </si>
  <si>
    <t>82AE8E111DB25123FF5C89FF187DBE7F</t>
  </si>
  <si>
    <t>C7ED11171D7E76D0082AFDC595EFD02D</t>
  </si>
  <si>
    <t>910627CD2C2A699167953E2E457229F8</t>
  </si>
  <si>
    <t>52B046F055E183A9530242BAD6D11E35</t>
  </si>
  <si>
    <t>C727EE5579BAA7806E44110418F44C08</t>
  </si>
  <si>
    <t>2E9550B3FE013EC615842441A76AF44B</t>
  </si>
  <si>
    <t>F7F6583DDE548B3B20B98EB37F3CF6BE</t>
  </si>
  <si>
    <t>10F5840D6F3ED317364E970FA0EEA845</t>
  </si>
  <si>
    <t>1645525146F19A9B3F6F7AB9E1EBD77A</t>
  </si>
  <si>
    <t>0487FE54BD8E0C7A9C73F289E9A663B6</t>
  </si>
  <si>
    <t>BA6C71B442F27FD3FE90E9F9FD86EE52</t>
  </si>
  <si>
    <t>2392F20CDBE7D923BDAE4762A3D34A54</t>
  </si>
  <si>
    <t>C6443CE88D2C919E85E5A070B896A7DE</t>
  </si>
  <si>
    <t>3D4E09B11BCE082840B9DE58BEBFDFA6</t>
  </si>
  <si>
    <t>5FF444E147AA85F1A9985500465BF91C</t>
  </si>
  <si>
    <t>D14D4539DC48614ACED5842721B57416</t>
  </si>
  <si>
    <t>14EFC5422CEF71050EFC236B08318884</t>
  </si>
  <si>
    <t>8151082CEDF9E25B193F9266B4D3E3B7</t>
  </si>
  <si>
    <t>071FB3CBAB6F8BF6BF3636D7B67670BE</t>
  </si>
  <si>
    <t>2ABCC5A551BC6CF80DEB256961122FEF</t>
  </si>
  <si>
    <t>4FEDC83FD91ACD948208A793DFC4CA2D</t>
  </si>
  <si>
    <t>77EE103B82994DFBF47976E96703FC33</t>
  </si>
  <si>
    <t>CCDB0F1F46AB163A8CC3CCA0863BC2D8</t>
  </si>
  <si>
    <t>86FA9191C976E8D889E47190A5950435</t>
  </si>
  <si>
    <t>811CFAD7B0E38FA43E4B1F43EA1673CC</t>
  </si>
  <si>
    <t>A417694E976FE6340AB57B89520F795D</t>
  </si>
  <si>
    <t>12CF8C348ED454FF36D39129064EBB98</t>
  </si>
  <si>
    <t>008A2D07B3A4E39127F4757A5D900075</t>
  </si>
  <si>
    <t>AE98AE40BE33582FE411B78B14906973</t>
  </si>
  <si>
    <t>7DDD285F5AD083C56198FE698FC26F56</t>
  </si>
  <si>
    <t>027A31DBD5FB55ECD0B91A41F30D8C4D</t>
  </si>
  <si>
    <t>7E4DEF86BF09A93BBB717D9648CEFB67</t>
  </si>
  <si>
    <t>47C2B39CBF7446CDBFA8012E6C98E289</t>
  </si>
  <si>
    <t>BADB734D690D064C604135006C6BD93F</t>
  </si>
  <si>
    <t>D6910C4E61317223E8CBE4286497F8C1</t>
  </si>
  <si>
    <t>65E2CE288BC9FDDBB4ACE03C32A2EC8C</t>
  </si>
  <si>
    <t>B33F7EEDE8B3A4A1B8B928E13F88593E</t>
  </si>
  <si>
    <t>1D546D8ECA7CE0D836AEC1AC8512F54F</t>
  </si>
  <si>
    <t>D92D9ACA6118FC4CAA364514F4B8C59E</t>
  </si>
  <si>
    <t>D5C452FAA2EB3E6DD6EF1CD55AD22333</t>
  </si>
  <si>
    <t>CACDE9F83CACFEDD166F53A42F0BFF32</t>
  </si>
  <si>
    <t>AD8BC2B6543D1D6D663C4B2B31531017</t>
  </si>
  <si>
    <t>B32D0F241D4348AA421CBD2DBD3AAD49</t>
  </si>
  <si>
    <t>E81987DA747604A5B4FA0C08B1E4BBCC</t>
  </si>
  <si>
    <t>B4B7AA3C7CFCEA0033EBDFFFB06E625A</t>
  </si>
  <si>
    <t>3C6053CE1EAD972DBA55F1A687562405</t>
  </si>
  <si>
    <t>B29E352060DBC9C0DA1483D0A843F786</t>
  </si>
  <si>
    <t>CD279D2CA948EBC5874A2578392484EE</t>
  </si>
  <si>
    <t>A22D5E3FBE97C809A5B19708D1B65C16</t>
  </si>
  <si>
    <t>AB139E19F3E64E62338CCB109D704C1F</t>
  </si>
  <si>
    <t>756FA9C91A444AD50B4AE575AAE2E578</t>
  </si>
  <si>
    <t>509E2B26A57383A494433E929D7DD609</t>
  </si>
  <si>
    <t>6A6A7258854A82B0E91DF71992FD9F5B</t>
  </si>
  <si>
    <t>951E20D81C61C5B1FB62AAEFA45B13D3</t>
  </si>
  <si>
    <t>0A69D4E0284CBC4B9EC244C66FCAF2E4</t>
  </si>
  <si>
    <t>AB9E73A4254DAA69A575EA5732248C1A</t>
  </si>
  <si>
    <t>12A64799E02FDF04F2A8AB3EA5238032</t>
  </si>
  <si>
    <t>376FB6C699BBC8AB3B4B3D9C296DD485</t>
  </si>
  <si>
    <t>FC28E0A00467D85FE19324533BBDE2F5</t>
  </si>
  <si>
    <t>B06502D2DFE5482803C9A175F9BBFCC5</t>
  </si>
  <si>
    <t>29956060705340E6F2D25CFA9201DB0F</t>
  </si>
  <si>
    <t>7DF74EAB4E261CA4353B48A79A97D5BE</t>
  </si>
  <si>
    <t>16A5678C1400AA0D4BCC2697AE3A4113</t>
  </si>
  <si>
    <t>F7D7BBA397ED692729003D07C4B7D83D</t>
  </si>
  <si>
    <t>C9CCED783358DE61A5292C01BEAE6566</t>
  </si>
  <si>
    <t>7D9D97A5E04E8D6F9D2885DE0F86EE14</t>
  </si>
  <si>
    <t>A7CF290D6378F8F60C83A0308CBDBFBB</t>
  </si>
  <si>
    <t>EC555AD569DA37B48F255FA36E842116</t>
  </si>
  <si>
    <t>8DE5649731DE7085C470613D6AA22357</t>
  </si>
  <si>
    <t>6AAAA31BD0E6B64CD2CDFCC13EA6F8D7</t>
  </si>
  <si>
    <t>D1B9F8C5494A77E7D36FAEF421C2C604</t>
  </si>
  <si>
    <t>8178055505495A5844AA9D24879EAD74</t>
  </si>
  <si>
    <t>44602416988CAA2D6F510020696B7100</t>
  </si>
  <si>
    <t>9EEDD2060FDBFEF6CF4CFD3F1B0EA917</t>
  </si>
  <si>
    <t>2D716FC58D361F17D271C3CA7720EDD9</t>
  </si>
  <si>
    <t>A4C1390586107D1D7C01CF2A0A365335</t>
  </si>
  <si>
    <t>2665D4DF27ED06E7F66484E61C42A7DB</t>
  </si>
  <si>
    <t>1A13A3BC381F50A2A9F5C3DCAC7A635A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</si>
  <si>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</si>
  <si>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</si>
  <si>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</si>
  <si>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</si>
  <si>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</si>
  <si>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</si>
  <si>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</si>
  <si>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</si>
  <si>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</si>
  <si>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</si>
  <si>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908E0BF67F220776B800903B7F2DC291</t>
  </si>
  <si>
    <t>C4B60338874C3D62514D7F01E5721148</t>
  </si>
  <si>
    <t>803B4054EE3382C53F88034B555E00ED</t>
  </si>
  <si>
    <t>41CA33D002003AFBEE525ADFD2CC8C4D</t>
  </si>
  <si>
    <t>609F4CA0BAE7DA19C3196D3006DC68F7</t>
  </si>
  <si>
    <t>E57B63CA2C8735F4EA19EE5449FA283E</t>
  </si>
  <si>
    <t>C0A037130DDF3C994D27E3B30D429456</t>
  </si>
  <si>
    <t>9D1681B7BDAA4BC0D0D76525920DC205</t>
  </si>
  <si>
    <t>3149AA37387088A0CEF71A21A0D1CC5C</t>
  </si>
  <si>
    <t>2A227DBD2D5E03D51BA0605E118E7432</t>
  </si>
  <si>
    <t>22C5C42C1AFA925BC34C6A35BBCFA92C</t>
  </si>
  <si>
    <t>FBD796684A1EA98A40DBF4BB9007DADD</t>
  </si>
  <si>
    <t>FFC265F4DCAED5F6C39DCEFCB5E9F75D</t>
  </si>
  <si>
    <t>12FDC81AB874C2137EFDB0D98ED1931F</t>
  </si>
  <si>
    <t>15F789A2516EBEEAD0577EDCBB67F726</t>
  </si>
  <si>
    <t>229ACE3C4DD5BBCBFE88BC804E539F47</t>
  </si>
  <si>
    <t>A4E4471177BABD163C19CFD1D92D0278</t>
  </si>
  <si>
    <t>EDA083B09271AA25FB52D84E09B7F326</t>
  </si>
  <si>
    <t>FA81F5959B8ACFFBA746DD41B8CFE9B4</t>
  </si>
  <si>
    <t>1432C04A2764BDCDB95196A45E395F91</t>
  </si>
  <si>
    <t>82539C19E0C010BE8C1DA5F612EC8B39</t>
  </si>
  <si>
    <t>8D6B9EC9D8460E71ECF57C02F03657C5</t>
  </si>
  <si>
    <t>3280560D4BF771E1F4D91481816703A7</t>
  </si>
  <si>
    <t>FA1B531C5EBC0E1D3FCC0F62097CD86E</t>
  </si>
  <si>
    <t>2CEB9C686CC4389B12FBD094E9EA7107</t>
  </si>
  <si>
    <t>3533971A532C1DC2B0FF402606C007D6</t>
  </si>
  <si>
    <t>741DDA1EE302A7AF59581BB861D66917</t>
  </si>
  <si>
    <t>5442A1E221D44CA499690D91714E9C6A</t>
  </si>
  <si>
    <t>A5EC5B64684930D58BD9BC965BE2C763</t>
  </si>
  <si>
    <t>F3615C319E906324F70238BF919F1FCC</t>
  </si>
  <si>
    <t>096F6B5D68B1862FE346C506F7362063</t>
  </si>
  <si>
    <t>21F46DFAB52E0365AB502A1A1A1A02C2</t>
  </si>
  <si>
    <t>44FFBD0D15EF13D7BF1CDAF4FC97A729</t>
  </si>
  <si>
    <t>5A1EA6C2822DC0C3AE8B9C0F24F52A80</t>
  </si>
  <si>
    <t>58CC0A1AF4BE6A2E2653F5B96EB7441D</t>
  </si>
  <si>
    <t>B394EE47B8B63291BBF65E0FCE7FB326</t>
  </si>
  <si>
    <t>C945948774052941F23B4256817C1048</t>
  </si>
  <si>
    <t>9E978C8E98E2F51E286D72922E19FD25</t>
  </si>
  <si>
    <t>52337F48AC35A93E41E8C0955B34FF22</t>
  </si>
  <si>
    <t>1BA2F2BE80D1954292C25DDAB11039CE</t>
  </si>
  <si>
    <t>6EE5A574BB978667BE3E28CF48214A6F</t>
  </si>
  <si>
    <t>291EDE5128B447F3121B1F311CD1A3FD</t>
  </si>
  <si>
    <t>BDC08DF20014C3A2AD4E8DEC762D436C</t>
  </si>
  <si>
    <t>AEE421E4E36F08E368DDE216D33FC0C6</t>
  </si>
  <si>
    <t>CBAC42220093E34F70F5551B90EF8EE0</t>
  </si>
  <si>
    <t>DC8C07783E817D1D86A8222BFC107935</t>
  </si>
  <si>
    <t>05566BFB6076EBE8BA05632C552B760E</t>
  </si>
  <si>
    <t>1CCAC06D64D2FDDC482C8F2BF437FAF3</t>
  </si>
  <si>
    <t>BF44F118573E845EB81370B826B4DA02</t>
  </si>
  <si>
    <t>C5095BAB99A1213C7BC8C0AE0CC398B3</t>
  </si>
  <si>
    <t>9C9AABAEE61C0E3B637D526341D8A187</t>
  </si>
  <si>
    <t>1C5242DB1F997F20FBD3AC41D2F48972</t>
  </si>
  <si>
    <t>D0D2F37BD2079868A3C96EADFD6CEA3A</t>
  </si>
  <si>
    <t>C221A94A2BEE0DC645B18192B4732521</t>
  </si>
  <si>
    <t>3A703C421CA34704FA4E3F093A3ACD63</t>
  </si>
  <si>
    <t>B693EBF3982067CFAA82BAD354DA602A</t>
  </si>
  <si>
    <t>5A18F95CA8777D70AE5B9CFE6D323924</t>
  </si>
  <si>
    <t>359F60B2AD899074E25BFD5C28E42D8B</t>
  </si>
  <si>
    <t>BF6569D740BF76FE4D8200D1960CC6F8</t>
  </si>
  <si>
    <t>2B96A8946FAB4CA680BDA3289D05AEC3</t>
  </si>
  <si>
    <t>BAD880F0E83A8262EBBB08104CF5E626</t>
  </si>
  <si>
    <t>27A99447BA39DB409CF08063557481FE</t>
  </si>
  <si>
    <t>D073ABC9615DECB3171E98FB4932E50B</t>
  </si>
  <si>
    <t>3B3CEE322FF4E4CA1D58339ACA1EEC8A</t>
  </si>
  <si>
    <t>DF63BCC950627E385FDFC662076F776B</t>
  </si>
  <si>
    <t>05E30C6A746EDB2FA602D1E3CFDC1F07</t>
  </si>
  <si>
    <t>BEE3B177A68D8710B8CAD1ED435C0C2A</t>
  </si>
  <si>
    <t>77DA312599421B8E0A3DFA7F1EC510FD</t>
  </si>
  <si>
    <t>1E11266F88BBF0D05FC29C030099DAD5</t>
  </si>
  <si>
    <t>3635A6DF1D61327D39B5480E84D40CF6</t>
  </si>
  <si>
    <t>E4D3881C42CBAD8C9B9E1DD386C96836</t>
  </si>
  <si>
    <t>999948E270E0ED87F3C30180A67C4BA4</t>
  </si>
  <si>
    <t>24E0E1CF621A822B998BD454CF5957F5</t>
  </si>
  <si>
    <t>A69139D8BDDF788C435741BDFF32DEC7</t>
  </si>
  <si>
    <t>CBDF6149A1BE119C662574C0BE3E0445</t>
  </si>
  <si>
    <t>80F21652791F06D025AD83EF3E35E366</t>
  </si>
  <si>
    <t>C6CF4FEBCC1274604CC213280201240B</t>
  </si>
  <si>
    <t>94C1916BD07743E8A66BA88A278A352A</t>
  </si>
  <si>
    <t>5554B029FA709CDC2694C99CB0F7ABB6</t>
  </si>
  <si>
    <t>8656B98EE4AF78377FC1CC870F788DE0</t>
  </si>
  <si>
    <t>3585C9FA0E9D609A2EB81F921F06F430</t>
  </si>
  <si>
    <t>113EAE2A08B1ADD8701BB4E60DA0CEE2</t>
  </si>
  <si>
    <t>19A9B440A262E5C0B6A93EC959320B42</t>
  </si>
  <si>
    <t>F4CF02AC20BFB18F4D5A76C968C66DAD</t>
  </si>
  <si>
    <t>6AAF0058AF8E66B069FED7C9A659CB3C</t>
  </si>
  <si>
    <t>2E1F979FAD1625B8FFD3A130C6FBA882</t>
  </si>
  <si>
    <t>CCFD4B25717D636295828157598D90C1</t>
  </si>
  <si>
    <t>0B00245E0B0D7473219F7DBB22EC50D0</t>
  </si>
  <si>
    <t>41226A5B149670B4B75F98D514A3A5DB</t>
  </si>
  <si>
    <t>F50069D4862F3765CC8C067C210EC079</t>
  </si>
  <si>
    <t>9B1519F722BF3D4C0C40627DD1F08288</t>
  </si>
  <si>
    <t>761C2365CC0C11E7DD6CE7A44C31BE25</t>
  </si>
  <si>
    <t>CAABE1EBCE8B82D219850A12E5A655E7</t>
  </si>
  <si>
    <t>6E010F328731078C70B8145372B2DB3D</t>
  </si>
  <si>
    <t>E3E4CCB76AE3C98D002080D7AD999BA7</t>
  </si>
  <si>
    <t>7696F1DACCC74C0E6BBE7DD11AE9C48E</t>
  </si>
  <si>
    <t>BAC64770C6BE4D0E346324AB00424248</t>
  </si>
  <si>
    <t>7689A20B33F41F9A9FF7864CFF8A6A61</t>
  </si>
  <si>
    <t>797DE87106430401ABC22C2A8822A75A</t>
  </si>
  <si>
    <t>23EC5A25127D553F4BE3074FE016C20C</t>
  </si>
  <si>
    <t>590993FC1BF6113460CE2161E76577B3</t>
  </si>
  <si>
    <t>588C4ED369252EBE7B5EAB018E3F0AC4</t>
  </si>
  <si>
    <t>834214F1ED68F12E95241BE25D6944C8</t>
  </si>
  <si>
    <t>A752B4D0FAD70BB75998265436CB8387</t>
  </si>
  <si>
    <t>7BADCC0696C8DABFE269AA11B7E91013</t>
  </si>
  <si>
    <t>033BEB500582BE9B3265361E9D31C3C3</t>
  </si>
  <si>
    <t>757BF65C824001E029493634B3EC7C9F</t>
  </si>
  <si>
    <t>5487962B83DBDE8E475C5F61D7EEEAF1</t>
  </si>
  <si>
    <t>1414FBDA3F729F264D737C6152E1F69B</t>
  </si>
  <si>
    <t>AFEBD24EDFAD240AF541E4284051B8E1</t>
  </si>
  <si>
    <t>B54E011730B9EF100FB15CAE2E459E65</t>
  </si>
  <si>
    <t>9D5D5C853A583B7967F4FED3F6812C64</t>
  </si>
  <si>
    <t>09F75D8F7755B3E549AE782D2CEC04C6</t>
  </si>
  <si>
    <t>1E87C31045DB3BCACE9BDEE1F2021FC3</t>
  </si>
  <si>
    <t>97E0DB1417B20AC3AEFAE314590EA21B</t>
  </si>
  <si>
    <t>51EEAABDF6D8E6583087FB06DAEC34C1</t>
  </si>
  <si>
    <t>8359F83DAC5FE00CFE748147C12EB9FC</t>
  </si>
  <si>
    <t>657224DA54F26B48C9D1BE3F5B462332</t>
  </si>
  <si>
    <t>CF52E2439DBC4E1D7EE6C4BB0FF3C116</t>
  </si>
  <si>
    <t>74E4215BDF8603AC93FEACBB47786D34</t>
  </si>
  <si>
    <t>BC54B6BE0C7B75A1580A05B77195E674</t>
  </si>
  <si>
    <t>788401DC236D64C38DCFEE105426FEED</t>
  </si>
  <si>
    <t>DA95985D5E4206924CCD46C09FEE283D</t>
  </si>
  <si>
    <t>A0EFBFEA95D91AE286505863DEE027FC</t>
  </si>
  <si>
    <t>3E0FB1B63E7B03E30317B2FCFDB4B3B1</t>
  </si>
  <si>
    <t>11BA064C2C5C5DEA06981665E85BE298</t>
  </si>
  <si>
    <t>F57F92FB306387F4C8D5B5C829CDCCA1</t>
  </si>
  <si>
    <t>F02F5E95B222140CFB3C005473B40D76</t>
  </si>
  <si>
    <t>D9DDC453A32B84740579BC25A3D0F146</t>
  </si>
  <si>
    <t>E59C3FC1B64F92DFBAAE76C898253297</t>
  </si>
  <si>
    <t>E3D6F52929E8C7BD3740AF59DB09DCAC</t>
  </si>
  <si>
    <t>9DE79ADB6441860FF070ECE07BBCBAE1</t>
  </si>
  <si>
    <t>806E383A94E211BD67C84E0831271CF8</t>
  </si>
  <si>
    <t>21DAEBD120048800423F48C99FC677AE</t>
  </si>
  <si>
    <t>742F710B6CC5B153CFF6C85B0C66B621</t>
  </si>
  <si>
    <t>17D3788124BCBCAEB2DE20E14547C82B</t>
  </si>
  <si>
    <t>F9F921F2B01FFBAF3ED0CD9713D4BC7B</t>
  </si>
  <si>
    <t>43DD73400194C2FC902C9261B2B501B1</t>
  </si>
  <si>
    <t>A0D683AB4825A530E5E1DB919EE2F0EA</t>
  </si>
  <si>
    <t>C542758790A511D16F0391E8881BE582</t>
  </si>
  <si>
    <t>713E77AB604AB17B5A19950E8ECB5B66</t>
  </si>
  <si>
    <t>7D0B3D1072184D6185713E33BB7425FD</t>
  </si>
  <si>
    <t>055BEBEEF70A45E6CD2E28F716879AFD</t>
  </si>
  <si>
    <t>61A08DF374543CB3230233D56248EA3A</t>
  </si>
  <si>
    <t>D928A510B371AFAB5C6E9D389362779F</t>
  </si>
  <si>
    <t>5DB0D3151EBE7D6A33B9029886FC08AD</t>
  </si>
  <si>
    <t>5D5109BD28BE49FC4490CF994ABF6C1B</t>
  </si>
  <si>
    <t>EC6B0F768604E7BB480565EA49C17F96</t>
  </si>
  <si>
    <t>28C078182DD0F1601611C52A0DC4255D</t>
  </si>
  <si>
    <t>59D0266F7CA90771F96F27DED52E8F79</t>
  </si>
  <si>
    <t>1230024E701A26AE71AA4E24F57AD2A8</t>
  </si>
  <si>
    <t>B4ACAC60B90D5DFBBCE3F6488EC5E0D5</t>
  </si>
  <si>
    <t>17F351B16FE12180FA7FF823101F5F99</t>
  </si>
  <si>
    <t>0EA342959D865286ABDCCCD5AA274BA1</t>
  </si>
  <si>
    <t>E0C49BFA75FEC556FE53C01B81F12FFA</t>
  </si>
  <si>
    <t>5160BCC5E72F57BF8504E8AE8E42B796</t>
  </si>
  <si>
    <t>BC5C6BA43FF54D27ED632B20CB87223F</t>
  </si>
  <si>
    <t>A308B353E2768B2ECC3C629405CEE1DA</t>
  </si>
  <si>
    <t>BE7222E796FC73C91BD1EC4137286FB3</t>
  </si>
  <si>
    <t>0E02F8DDA82929DD69EA368B6192D337</t>
  </si>
  <si>
    <t>9BC0F22AC0E8DBDAAD98AAE4F6465470</t>
  </si>
  <si>
    <t>C5BB6FCE4AB5622ACA4839000653D5CC</t>
  </si>
  <si>
    <t>1E8A6C61A25927271E6F46C614F96D31</t>
  </si>
  <si>
    <t>DCCB46C759B4579481946AF936376A5D</t>
  </si>
  <si>
    <t>B3EFF341F807E9E7721132452AF0E9B5</t>
  </si>
  <si>
    <t>8F11704E02171F31716F9D84E9E454C6</t>
  </si>
  <si>
    <t>180D6A9755C087B6F95E4A0A9BA8B707</t>
  </si>
  <si>
    <t>30F8848382CD6C4DD5C28E4D62AC6988</t>
  </si>
  <si>
    <t>AC5DE9C9464ABAAC54E95973429573B2</t>
  </si>
  <si>
    <t>B8892585093FFF3E3290891032332814</t>
  </si>
  <si>
    <t>D80D321C8B085574BF65ADB7F4D95F29</t>
  </si>
  <si>
    <t>F9CE57177C179D0940AEE4DEC813AF26</t>
  </si>
  <si>
    <t>94DE19E705319C7082512209DB96F582</t>
  </si>
  <si>
    <t>F4E3D952C3955BD434CE025C53B4D0AA</t>
  </si>
  <si>
    <t>68BDFF1773CB1631C1916F34300B058F</t>
  </si>
  <si>
    <t>2A2120412FD67EF148570CB63E6F31C7</t>
  </si>
  <si>
    <t>B99D75891BA2EFEB81613F8C5D087AC9</t>
  </si>
  <si>
    <t>4E86CBADF4610D9573D36B1BE9745530</t>
  </si>
  <si>
    <t>F75CAF8185BA4B7BCAB5A7074C87CC6E</t>
  </si>
  <si>
    <t>8433322004D11352107F9E4119E41BAE</t>
  </si>
  <si>
    <t>764A1C684C03E1624373528790F74337</t>
  </si>
  <si>
    <t>D7873FC49F1F20D80A268BF58085C458</t>
  </si>
  <si>
    <t>699D50FC23C619D4C29DAB846E50AB8D</t>
  </si>
  <si>
    <t>BB8E9A31386339AC263550A32D4E13FB</t>
  </si>
  <si>
    <t>F478BA0F9B7B553EF0CA8E87A6ACA5B9</t>
  </si>
  <si>
    <t>D976628617E8A8A75EE677441252F12A</t>
  </si>
  <si>
    <t>54A69D2E607B567666DAA4A1A02D4A8C</t>
  </si>
  <si>
    <t>F6863583F7646AAC01E5025453FA841C</t>
  </si>
  <si>
    <t>0B1E183BB08B386DC75FA1EE7930D43B</t>
  </si>
  <si>
    <t>CAE7A994E77DCCF10E17D77E1315FAFA</t>
  </si>
  <si>
    <t>98AB0130EEA160D76F71897C3B489965</t>
  </si>
  <si>
    <t>6F987F86E0FAB9A378AB2E95A6B59179</t>
  </si>
  <si>
    <t>F00B4237E6B5F7C84BA1091639DC3832</t>
  </si>
  <si>
    <t>D1C728FB39E12306DD629CADE95DA88E</t>
  </si>
  <si>
    <t>FCC95734C0DF72DFE2487B8961578C76</t>
  </si>
  <si>
    <t>25C8A4592131FB679D9DDA64079A8A8B</t>
  </si>
  <si>
    <t>2DD34C8062E6D8D46CFF7E743263C74D</t>
  </si>
  <si>
    <t>AED9DCFD00EA4B00CB6AE7CDE6B92DE8</t>
  </si>
  <si>
    <t>A1DE1B1A8780A2D75E5368CDA7A9FFFC</t>
  </si>
  <si>
    <t>8D6B7DE962660A729DA58C70DEFB9562</t>
  </si>
  <si>
    <t>B8377D41583D3F73C27B69F450E35F7D</t>
  </si>
  <si>
    <t>A6006C387E120876CB8665DD1CAA2BAF</t>
  </si>
  <si>
    <t>54D09D18544D471CF9B657AEB1EFFF6B</t>
  </si>
  <si>
    <t>41C912FD8EE40E12700E44F2BB0A7CBE</t>
  </si>
  <si>
    <t>99FE9308818767866CB303325C6A7CC7</t>
  </si>
  <si>
    <t>CFE6AC58A096771EC8A4382E0E3D0FFD</t>
  </si>
  <si>
    <t>2732966E08E5534C7C351F6D0DFE732A</t>
  </si>
  <si>
    <t>F46A08D9B85EEA1C913B6A3972DF7955</t>
  </si>
  <si>
    <t>37167A62993B4F5C63EE8A9D5533161F</t>
  </si>
  <si>
    <t>E4C591C991C15A0D93BBCA06EF81B956</t>
  </si>
  <si>
    <t>D01F15F4FDBEE181028C279DB6D16C93</t>
  </si>
  <si>
    <t>8900654E8068511ABEE0E9AB9DC67CDC</t>
  </si>
  <si>
    <t>F027FAC0809486F9AE1A2B8156CAD4FC</t>
  </si>
  <si>
    <t>32510494A931BF9A4DFEB3901862E6F6</t>
  </si>
  <si>
    <t>981D74742747DC85BB9B3553D9F6B0A8</t>
  </si>
  <si>
    <t>EC5D4F4DDC448AD3A0D3D738E750BE72</t>
  </si>
  <si>
    <t>7E6023CC63350353561D1198CF6E32D7</t>
  </si>
  <si>
    <t>3B5113AFD1C2D8F2CCDB5762E8F3E3C3</t>
  </si>
  <si>
    <t>D3CEA2D02A9643DA1F35066195407AED</t>
  </si>
  <si>
    <t>025589264FD27D85FDFED405E0B0D51E</t>
  </si>
  <si>
    <t>0C73563C4EAFE11D6FA964681B02C79C</t>
  </si>
  <si>
    <t>4FAFD979732BED39B77D234245C7650A</t>
  </si>
  <si>
    <t>CA537A74B25DD6B73368BA55F9C90173</t>
  </si>
  <si>
    <t>97EEC884907E298802C70310B8C6EB4A</t>
  </si>
  <si>
    <t>92AF36C6D69ECAA1A6E0402152D3BE37</t>
  </si>
  <si>
    <t>B00F2F08496ABA6B9450606200516F17</t>
  </si>
  <si>
    <t>1A8CC4D8AB9ACF49D982C42D63EE4A0C</t>
  </si>
  <si>
    <t>4A10484438411407119AC35F15161552</t>
  </si>
  <si>
    <t>19E6A5F948A006469F661ADC9621DAEB</t>
  </si>
  <si>
    <t>24AAB62A596F2164A1C1EC3C1598D24F</t>
  </si>
  <si>
    <t>CFD455B51E94E31DD18D47505227C094</t>
  </si>
  <si>
    <t>6A1F343E734D235688097A5C550DE8B6</t>
  </si>
  <si>
    <t>D26BD5BFAF4DD5FD9D279BB5722FC423</t>
  </si>
  <si>
    <t>E992F6990C7D6B0140F755FC0FFE79BD</t>
  </si>
  <si>
    <t>6A9E63333E47F63D4CF7D03C6B1C4CF5</t>
  </si>
  <si>
    <t>8096E783D9DF6F5A85B6A53A78B242DE</t>
  </si>
  <si>
    <t>ED72D4FE02A417A06BFE33C41268EBA3</t>
  </si>
  <si>
    <t>F247F9156C48CA7E09B559C43419EB7B</t>
  </si>
  <si>
    <t>D5F283FEB09DB9434B5F410CDD3B8099</t>
  </si>
  <si>
    <t>B5C11C8CF91B5D4549CEB569861D8936</t>
  </si>
  <si>
    <t>D2036AEF2ED653C24E2C4E002CEF32F5</t>
  </si>
  <si>
    <t>743133E45EA2FCAA07053A24719DB417</t>
  </si>
  <si>
    <t>BCD92E8A9A6F6528F03E47B78018FFDB</t>
  </si>
  <si>
    <t>ACD6638BE898A01E4FEC8313EFED9CE6</t>
  </si>
  <si>
    <t>371108A82FB11934B6B70C711F7E254C</t>
  </si>
  <si>
    <t>6848810509C9D6C1A31B069832583BE8</t>
  </si>
  <si>
    <t>E1021F1770AE9065AA843EECDE852E2A</t>
  </si>
  <si>
    <t>0850C5687CD9B20077E5A013917E1623</t>
  </si>
  <si>
    <t>052C4DB62B542D86FB7C97387AA65880</t>
  </si>
  <si>
    <t>4BD72996666FFE29488FC5B0A526FF43</t>
  </si>
  <si>
    <t>C43FD55AC04A5AB497E6A230CB60F36B</t>
  </si>
  <si>
    <t>7BC787370A4A7C4DD09CE8CF001B07DA</t>
  </si>
  <si>
    <t>D93A2807E4B449DF1B5FE2F06EBBD81D</t>
  </si>
  <si>
    <t>BA1FB99367CDCC97A35EEDB32D2D9CFE</t>
  </si>
  <si>
    <t>11ABC3C4AC063C3145D41C43700A1403</t>
  </si>
  <si>
    <t>9A231FCD3877E7D556696D6F75DD5A22</t>
  </si>
  <si>
    <t>3A74B89543DE1006658131FF7CD7FE0D</t>
  </si>
  <si>
    <t>C8E6C06B408407BD26492CC8B6206451</t>
  </si>
  <si>
    <t>E7B3263DA63B96084F69DCBB8E63AD75</t>
  </si>
  <si>
    <t>F9321B4FE4901D139AAC9DA50BE8964B</t>
  </si>
  <si>
    <t>F3679C702D65DBF58B4B0F1837128BB1</t>
  </si>
  <si>
    <t>0E4F42C3666E4E3B20D6EEC397AF9CEA</t>
  </si>
  <si>
    <t>371F239E3D8B37A60EC20EB58E3E0A3A</t>
  </si>
  <si>
    <t>F4112A924A1E9BC181B6E2AFA7D02191</t>
  </si>
  <si>
    <t>86A74053D409975DC04CD25915BF8908</t>
  </si>
  <si>
    <t>ED241168043D6FE0BE36170A919F0446</t>
  </si>
  <si>
    <t>57C0BCC661D0FF19F9AB63044AB0AE2E</t>
  </si>
  <si>
    <t>F13AE544A444CFC2ED01AA2EC0BAE951</t>
  </si>
  <si>
    <t>215733566B3FA8197967BBE2F1F04B3B</t>
  </si>
  <si>
    <t>16F601D28C7FB688422BEAB948BC19EF</t>
  </si>
  <si>
    <t>BF0D2A3C789DB1AF610ED1071BA1281C</t>
  </si>
  <si>
    <t>95182F3C2F7825E56879EA8BC5128E42</t>
  </si>
  <si>
    <t>8DEDFE632764BB748E49A6B977EC9752</t>
  </si>
  <si>
    <t>F9F7D1488FB172173C963F7A6B3C83ED</t>
  </si>
  <si>
    <t>F33BF8E225D2AE7877CED6DE0B27315A</t>
  </si>
  <si>
    <t>4B023EDA8DBCFDA5FD75F4E4E7CAAA7F</t>
  </si>
  <si>
    <t>35A12E3A1D31015D5B7FFED4546A512B</t>
  </si>
  <si>
    <t>062F91730A2883EFB0FF8FCB0249F3F7</t>
  </si>
  <si>
    <t>6932A329121D9268CD37F2BDF05BC740</t>
  </si>
  <si>
    <t>B2312A017C1A9D9A1C4801ACBA3EBFBE</t>
  </si>
  <si>
    <t>4918D5A2766156768905D408B6957136</t>
  </si>
  <si>
    <t>7FDAE8EE22D78AF13B4E656FBDAB1D17</t>
  </si>
  <si>
    <t>19C73E613B5FD12DA21D7EAE289685E4</t>
  </si>
  <si>
    <t>6FB0B5EE24E2D41FD706D06364DC5432</t>
  </si>
  <si>
    <t>8E49076B6F0B78BC53F3817FF17DA4D3</t>
  </si>
  <si>
    <t>C9FF5C972920FE23496FFB70ED56FD9B</t>
  </si>
  <si>
    <t>F92849309DB5D6017885B7EA4A836A0B</t>
  </si>
  <si>
    <t>3AFCFC9F7FF3EA758FD338D6327773A3</t>
  </si>
  <si>
    <t>9A10410D434C2D0194F0514F2879C6C7</t>
  </si>
  <si>
    <t>B55B9AE18F3E9C894E0007024B4B8300</t>
  </si>
  <si>
    <t>C93CE4945139A2615DCE01E0E95EA77D</t>
  </si>
  <si>
    <t>2921FD9FDF6BD56FB6A32B16A23DD5BD</t>
  </si>
  <si>
    <t>5E6795FF5CC4A930F85D303AC929A9F1</t>
  </si>
  <si>
    <t>170E966174F94E96A0FDF543C2F9CF38</t>
  </si>
  <si>
    <t>D4F1E14724623CD3B027E95A5A46F66E</t>
  </si>
  <si>
    <t>D17CE3F78019E28C549DE561A94B45DA</t>
  </si>
  <si>
    <t>2C4AE00907BDE078F644D35CE91731DC</t>
  </si>
  <si>
    <t>708CE7B2D73E3E8C97D06A68CF3705C1</t>
  </si>
  <si>
    <t>1B550EBA538FF0EAAFA888EC5C802FDD</t>
  </si>
  <si>
    <t>D28106613C98ECA9770353DBA0FF2B18</t>
  </si>
  <si>
    <t>B50F6097C7DD4224D177E73B3559FDEB</t>
  </si>
  <si>
    <t>F4F9E1B4EE4D03E6B54E61104D775EFF</t>
  </si>
  <si>
    <t>3B32AEE5E2E6E02103E524D515E57AA3</t>
  </si>
  <si>
    <t>262B5B3D99747F45A3BD6A3A46DB303D</t>
  </si>
  <si>
    <t>94B93108530C854AD308ED6C5CF64345</t>
  </si>
  <si>
    <t>8455EA521AA881CCCA551C8642437C5D</t>
  </si>
  <si>
    <t>04B484D79D0EE8B0856B98B7741F6C45</t>
  </si>
  <si>
    <t>07EA6CCEA46E780F0ED9E66433A7E6C4</t>
  </si>
  <si>
    <t>126E9CAFB81F61F60CBF498CC25A0117</t>
  </si>
  <si>
    <t>A21F43EF8E9EAFCDA3AC2A5D57ED8E20</t>
  </si>
  <si>
    <t>599FF5BD6EAEF7114AEA39CE9709E8E9</t>
  </si>
  <si>
    <t>92CC30253EE02B06BE064DBD05991577</t>
  </si>
  <si>
    <t>D5C6906F1CBA917472F7B5DF30BA5E39</t>
  </si>
  <si>
    <t>AB31DD1CE3D043BFB8B3BB9A44122244</t>
  </si>
  <si>
    <t>ADD4997349CE9E7400D2137B694846C8</t>
  </si>
  <si>
    <t>552F3D7842C6AA26AF26BF5515F03909</t>
  </si>
  <si>
    <t>C6BAC1089C041952F68EA63A84687683</t>
  </si>
  <si>
    <t>FBE89D8BDAE01C7CB1825E3C8909BDC7</t>
  </si>
  <si>
    <t>B1D6253C78FEA7BECCE9F64CF2CF7E28</t>
  </si>
  <si>
    <t>D558D7CA54522383B72C2E540A14FC90</t>
  </si>
  <si>
    <t>F586D0DB258CB74941A444514C3065F9</t>
  </si>
  <si>
    <t>841B18E1D454C8026F9875AE57619B91</t>
  </si>
  <si>
    <t>AC631E1C204A75484F3AE21F97947925</t>
  </si>
  <si>
    <t>CAB6704410B8A774E00A0D5FD5ADFCF1</t>
  </si>
  <si>
    <t>9E46B9DCFBDBA17BF0D7246A04680CF6</t>
  </si>
  <si>
    <t>ABC0078FB3D0F7D3690A5A47A0597A3D</t>
  </si>
  <si>
    <t>C7D3F64F257AC22D396F85B002F67956</t>
  </si>
  <si>
    <t>936092313B1595D81FF45B42C516E024</t>
  </si>
  <si>
    <t>84122076082446F3AB506325F34922E2</t>
  </si>
  <si>
    <t>77B3118E989FF8CD6D1FE95CA3B8FA6D</t>
  </si>
  <si>
    <t>593791ADCF6CA3B92156F66EBB8EE4E7</t>
  </si>
  <si>
    <t>DBA9322279F1844C33C17347A52E0DE0</t>
  </si>
  <si>
    <t>3A6505FCF18ECA1FE616437D368C8767</t>
  </si>
  <si>
    <t>C2C0617C2431B080960B9E91329D6BC5</t>
  </si>
  <si>
    <t>5FE0045F6FEACCCFC49F3AEDEB173B5A</t>
  </si>
  <si>
    <t>5EA2492557918BE720EB91330BDF6AD0</t>
  </si>
  <si>
    <t>8594B7641739CCF4849ECDD09F830985</t>
  </si>
  <si>
    <t>200B634FC9FE061ACC35D148028008CB</t>
  </si>
  <si>
    <t>835E5BBA625A103611184B2D30B22FE0</t>
  </si>
  <si>
    <t>D3DE39EBD9C152F1261367DF44F6396C</t>
  </si>
  <si>
    <t>146A67E5BE2DCF1624169E62CCFF9B5C</t>
  </si>
  <si>
    <t>6B59DEF90294A08AB5A6E4E68980190E</t>
  </si>
  <si>
    <t>E84A623ADADC1F0C26F75ADF1EAED5F9</t>
  </si>
  <si>
    <t>FF8D02D1E109B8D4F89D1D1459DEAF85</t>
  </si>
  <si>
    <t>9F6756FAF84A328E83D6C17C908B5894</t>
  </si>
  <si>
    <t>F4C569C7C9AA08E729A65516E48E81E5</t>
  </si>
  <si>
    <t>4D75DCF678C85B2C8498CB677B1B63A4</t>
  </si>
  <si>
    <t>D9065F27B56D2EC4729E04B7435835DF</t>
  </si>
  <si>
    <t>82AE8E111DB25123DDEB19BA2A9E8CDE</t>
  </si>
  <si>
    <t>C7ED11171D7E76D08F4390D3DC9F5A4A</t>
  </si>
  <si>
    <t>910627CD2C2A6991BE842022984BFFE6</t>
  </si>
  <si>
    <t>511F5668BBEA1A5ABDF992790ED4D1FA</t>
  </si>
  <si>
    <t>C727EE5579BAA7806D9789339827B822</t>
  </si>
  <si>
    <t>2E9550B3FE013EC617F98EBD267613ED</t>
  </si>
  <si>
    <t>F7F6583DDE548B3BEBB71E113C94B4F7</t>
  </si>
  <si>
    <t>10F5840D6F3ED317D0952369AFFF02E6</t>
  </si>
  <si>
    <t>1645525146F19A9B9E0A9383F0C80744</t>
  </si>
  <si>
    <t>0487FE54BD8E0C7A79EDE084EAD5AE6D</t>
  </si>
  <si>
    <t>BA6C71B442F27FD33AA1898A447005BA</t>
  </si>
  <si>
    <t>2392F20CDBE7D923B2ED6B7554E2D602</t>
  </si>
  <si>
    <t>C6443CE88D2C919E52A30104BEF70C1C</t>
  </si>
  <si>
    <t>D03DCB1F44FC745E1E2AF36B44B6AB64</t>
  </si>
  <si>
    <t>5FF444E147AA85F13A15D71B0BE42DB8</t>
  </si>
  <si>
    <t>D14D4539DC48614A4D1A1B660EDF23CF</t>
  </si>
  <si>
    <t>14EFC5422CEF710508C711F0B1603ED7</t>
  </si>
  <si>
    <t>8151082CEDF9E25BA04DF4F1F6070A1B</t>
  </si>
  <si>
    <t>071FB3CBAB6F8BF6FC70F94A2B7C5211</t>
  </si>
  <si>
    <t>2ABCC5A551BC6CF8CACFDCA7B5262C3D</t>
  </si>
  <si>
    <t>4FEDC83FD91ACD94273BE73708190C06</t>
  </si>
  <si>
    <t>77EE103B82994DFB5C452F953817AD01</t>
  </si>
  <si>
    <t>CCDB0F1F46AB163A4DD24D51FD15563E</t>
  </si>
  <si>
    <t>86FA9191C976E8D89C34202B5BE8FA6B</t>
  </si>
  <si>
    <t>811CFAD7B0E38FA41CA3C9CFECF649D5</t>
  </si>
  <si>
    <t>A417694E976FE634000B705DA05207FE</t>
  </si>
  <si>
    <t>12CF8C348ED454FF5031CEAB376644AB</t>
  </si>
  <si>
    <t>ED6AF43F424699F5BE3EBADAF1046D66</t>
  </si>
  <si>
    <t>AE98AE40BE33582F45BDC39E520CCEC8</t>
  </si>
  <si>
    <t>7DDD285F5AD083C546164D05332C67A3</t>
  </si>
  <si>
    <t>027A31DBD5FB55EC07D8FB0A4D63D999</t>
  </si>
  <si>
    <t>7E4DEF86BF09A93B0468AA8E6D30321B</t>
  </si>
  <si>
    <t>47C2B39CBF7446CD2E93086760117AF8</t>
  </si>
  <si>
    <t>BADB734D690D064CCE010779F661E4E3</t>
  </si>
  <si>
    <t>D6910C4E6131722370B6591937956481</t>
  </si>
  <si>
    <t>65E2CE288BC9FDDB953B7C594075A33E</t>
  </si>
  <si>
    <t>B33F7EEDE8B3A4A110B110B4C5377343</t>
  </si>
  <si>
    <t>A7E6BD163AD45C132BC2BEB0F3210396</t>
  </si>
  <si>
    <t>D92D9ACA6118FC4C5B915301BB74F771</t>
  </si>
  <si>
    <t>D5C452FAA2EB3E6D7910A0E914327BFB</t>
  </si>
  <si>
    <t>CACDE9F83CACFEDD5D2E937DECF89B35</t>
  </si>
  <si>
    <t>AD8BC2B6543D1D6D03769A55EC096E2C</t>
  </si>
  <si>
    <t>B32D0F241D4348AA32F52F5593452949</t>
  </si>
  <si>
    <t>E81987DA747604A5336241EE0FFE0C4F</t>
  </si>
  <si>
    <t>B4B7AA3C7CFCEA0027AD9FED66AADE96</t>
  </si>
  <si>
    <t>3C6053CE1EAD972D21EAB9106B430440</t>
  </si>
  <si>
    <t>B29E352060DBC9C0664B8963EEEAAA11</t>
  </si>
  <si>
    <t>7BA2ED8218922755F1BEE0450B770DC9</t>
  </si>
  <si>
    <t>DC7C734E7CA78E960F36CA203F579B3C</t>
  </si>
  <si>
    <t>AB139E19F3E64E62C5BA14BCA8190E9B</t>
  </si>
  <si>
    <t>756FA9C91A444AD52E5E400BAAFB9AE0</t>
  </si>
  <si>
    <t>509E2B26A57383A4EF6BB6151B85E779</t>
  </si>
  <si>
    <t>6A6A7258854A82B06AC9BD2606CAEF2F</t>
  </si>
  <si>
    <t>951E20D81C61C5B1DB332426F7C67B5F</t>
  </si>
  <si>
    <t>0A69D4E0284CBC4BC03EA1C394F25EA5</t>
  </si>
  <si>
    <t>AB9E73A4254DAA6939F3018FF55D3AE4</t>
  </si>
  <si>
    <t>12A64799E02FDF04690CF6E7B316AEB1</t>
  </si>
  <si>
    <t>376FB6C699BBC8AB536D8120E83647FD</t>
  </si>
  <si>
    <t>FC28E0A00467D85F0765240EED5BBEDF</t>
  </si>
  <si>
    <t>B06502D2DFE548287CFC967A42192326</t>
  </si>
  <si>
    <t>29956060705340E64E054B37DC7183AD</t>
  </si>
  <si>
    <t>C9058137D86F7934ACADFC753B0BEAAA</t>
  </si>
  <si>
    <t>16A5678C1400AA0D6E25385EE9E73AE2</t>
  </si>
  <si>
    <t>F7D7BBA397ED692763B6739CDAF635D0</t>
  </si>
  <si>
    <t>C9CCED783358DE616BB9610345AA65D4</t>
  </si>
  <si>
    <t>7D9D97A5E04E8D6F89650851E208DF50</t>
  </si>
  <si>
    <t>A7CF290D6378F8F63790B87E7BD9D75A</t>
  </si>
  <si>
    <t>EC555AD569DA37B49485C6E712E8B908</t>
  </si>
  <si>
    <t>8DE5649731DE708572A58E440EDCB70B</t>
  </si>
  <si>
    <t>6AAAA31BD0E6B64CC1DF7A48C9EB6466</t>
  </si>
  <si>
    <t>D1B9F8C5494A77E71ADE6B0965FC705C</t>
  </si>
  <si>
    <t>15105641690A6B5F3064281F57269076</t>
  </si>
  <si>
    <t>44602416988CAA2DE42D6AC5A913A6EA</t>
  </si>
  <si>
    <t>9EEDD2060FDBFEF6CF4F82900C91E8C8</t>
  </si>
  <si>
    <t>2D716FC58D361F17E4DBE2F1D0565031</t>
  </si>
  <si>
    <t>A4C1390586107D1DFB90AE02134F70B9</t>
  </si>
  <si>
    <t>2665D4DF27ED06E7E7A8364F1B2CBEDF</t>
  </si>
  <si>
    <t>1A13A3BC381F50A20A23F1ED26A94E66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</si>
  <si>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</si>
  <si>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</si>
  <si>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</si>
  <si>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</si>
  <si>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</si>
  <si>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</si>
  <si>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</si>
  <si>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</si>
  <si>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</si>
  <si>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</si>
  <si>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908E0BF67F220776BA5C56BE4A00FE23</t>
  </si>
  <si>
    <t>C4B60338874C3D62A7682CE8A4D2DA2B</t>
  </si>
  <si>
    <t>803B4054EE3382C56645A7EC3F123079</t>
  </si>
  <si>
    <t>41CA33D002003AFBC47170E490F9A0F1</t>
  </si>
  <si>
    <t>609F4CA0BAE7DA196C4F49A5E2E85E2B</t>
  </si>
  <si>
    <t>E57B63CA2C8735F4DB13883D0C312B22</t>
  </si>
  <si>
    <t>C0A037130DDF3C99CDDFBCE2341C3A59</t>
  </si>
  <si>
    <t>9D1681B7BDAA4BC00D0561DA797A6386</t>
  </si>
  <si>
    <t>3149AA37387088A086D47BAD8B8CF623</t>
  </si>
  <si>
    <t>2A227DBD2D5E03D5C393FB09E45052FE</t>
  </si>
  <si>
    <t>56987583597D1F93D5982C696958A232</t>
  </si>
  <si>
    <t>FBD796684A1EA98A0C94E1C2509FB864</t>
  </si>
  <si>
    <t>FFC265F4DCAED5F6260D3ACC340B560F</t>
  </si>
  <si>
    <t>12FDC81AB874C21348ABF0196BF5A221</t>
  </si>
  <si>
    <t>15F789A2516EBEEA6704605429B563C7</t>
  </si>
  <si>
    <t>229ACE3C4DD5BBCB4D8978DD80E90ACA</t>
  </si>
  <si>
    <t>A4E4471177BABD162B2E00D47D8BAF96</t>
  </si>
  <si>
    <t>EDA083B09271AA254742FE55D215330A</t>
  </si>
  <si>
    <t>FA81F5959B8ACFFBC8FDDCB5E5A4DA5F</t>
  </si>
  <si>
    <t>1432C04A2764BDCDF095567B60F6B764</t>
  </si>
  <si>
    <t>C36C44DF2FFEA5DD867549929F9D1339</t>
  </si>
  <si>
    <t>8D6B9EC9D8460E711897E8567957BACC</t>
  </si>
  <si>
    <t>3280560D4BF771E1193102B6C3D8A7E0</t>
  </si>
  <si>
    <t>FA1B531C5EBC0E1D777D7930064A2D3B</t>
  </si>
  <si>
    <t>2CEB9C686CC4389BED56B270BA49B259</t>
  </si>
  <si>
    <t>3533971A532C1DC26AC8665A8B0BD82B</t>
  </si>
  <si>
    <t>741DDA1EE302A7AFBADA936F6CCEE380</t>
  </si>
  <si>
    <t>5442A1E221D44CA4FE5078E5DE8E7756</t>
  </si>
  <si>
    <t>A5EC5B64684930D5F366A70C31AE2E71</t>
  </si>
  <si>
    <t>F3615C319E90632455414D762C9A88A7</t>
  </si>
  <si>
    <t>096F6B5D68B1862FE4E1AEACC6B1A867</t>
  </si>
  <si>
    <t>D7437B9ADFCEC720B0C4F752C6B07F31</t>
  </si>
  <si>
    <t>44FFBD0D15EF13D7780CF703DC038E8C</t>
  </si>
  <si>
    <t>5A1EA6C2822DC0C3692D779F03E29ED3</t>
  </si>
  <si>
    <t>58CC0A1AF4BE6A2E6C6F47ED96F555FB</t>
  </si>
  <si>
    <t>B394EE47B8B63291BD1F300055AD0525</t>
  </si>
  <si>
    <t>C945948774052941DB0D1C3DB1783580</t>
  </si>
  <si>
    <t>9E978C8E98E2F51E310E2E353A219C09</t>
  </si>
  <si>
    <t>52337F48AC35A93E42122A942C8FB5ED</t>
  </si>
  <si>
    <t>1BA2F2BE80D195423C468646086F0C13</t>
  </si>
  <si>
    <t>6EE5A574BB9786677A1E73A4901D781E</t>
  </si>
  <si>
    <t>291EDE5128B447F3567B5E458DB4CB9A</t>
  </si>
  <si>
    <t>BDC08DF20014C3A2063E9DCAA35E691A</t>
  </si>
  <si>
    <t>AEE421E4E36F08E3DEAD8D4E27BF0005</t>
  </si>
  <si>
    <t>79F03359BA0C09052F7652BF7A233E87</t>
  </si>
  <si>
    <t>DC8C07783E817D1DA6A65A74A783BCF0</t>
  </si>
  <si>
    <t>05566BFB6076EBE8B66FE4B6256CC6B1</t>
  </si>
  <si>
    <t>1CCAC06D64D2FDDC11B3D03657A9FFC2</t>
  </si>
  <si>
    <t>BF44F118573E845ED610C4B727C0D8B3</t>
  </si>
  <si>
    <t>C5095BAB99A1213CCBCE305F55E0C055</t>
  </si>
  <si>
    <t>9C9AABAEE61C0E3BB69FC1FC2A04DB73</t>
  </si>
  <si>
    <t>1C5242DB1F997F20D933FD1B69042F07</t>
  </si>
  <si>
    <t>D0D2F37BD2079868B9574D47C8983969</t>
  </si>
  <si>
    <t>C221A94A2BEE0DC61C85A238C25255AD</t>
  </si>
  <si>
    <t>126982B5BF846192F7D483A94593A292</t>
  </si>
  <si>
    <t>B693EBF3982067CF0FA9B23EAE04C11F</t>
  </si>
  <si>
    <t>5A18F95CA8777D7078C6171BC3D3CDD7</t>
  </si>
  <si>
    <t>359F60B2AD899074640D35214BD2D7F4</t>
  </si>
  <si>
    <t>BF6569D740BF76FE507892D8B7DCBCF9</t>
  </si>
  <si>
    <t>2B96A8946FAB4CA62B16AFDD354079FF</t>
  </si>
  <si>
    <t>BAD880F0E83A826276061F7AE19AD661</t>
  </si>
  <si>
    <t>27A99447BA39DB405A1BAA28C5B66EDE</t>
  </si>
  <si>
    <t>D073ABC9615DECB35106434FE58C33AB</t>
  </si>
  <si>
    <t>3B3CEE322FF4E4CACB4C537103F501A0</t>
  </si>
  <si>
    <t>DF63BCC950627E388B9BA3A4492399BF</t>
  </si>
  <si>
    <t>1D072179C4CDF3BBBC8CD55FAC29F2A6</t>
  </si>
  <si>
    <t>BEE3B177A68D8710E911C8086D5CDB4F</t>
  </si>
  <si>
    <t>77DA312599421B8EB365E05DAD438B53</t>
  </si>
  <si>
    <t>8183AB73D9336C155D98D67CBAB36AE1</t>
  </si>
  <si>
    <t>3635A6DF1D61327DA4279773855D3AF2</t>
  </si>
  <si>
    <t>E4D3881C42CBAD8C95FB92F2FF721756</t>
  </si>
  <si>
    <t>999948E270E0ED8793E8CE917AD60E0A</t>
  </si>
  <si>
    <t>24E0E1CF621A822B58542234722D80A9</t>
  </si>
  <si>
    <t>A69139D8BDDF788CB3AA9E4A085C2ACF</t>
  </si>
  <si>
    <t>CBDF6149A1BE119C4FBF98D21879D21C</t>
  </si>
  <si>
    <t>80F21652791F06D07BD89C264BA432FD</t>
  </si>
  <si>
    <t>C6CF4FEBCC1274604827A62BFD906525</t>
  </si>
  <si>
    <t>94C1916BD07743E8EC46495D2CEE6A6F</t>
  </si>
  <si>
    <t>1D4122EDA09D62F392320B12B55DFFA5</t>
  </si>
  <si>
    <t>8656B98EE4AF78370DEC1429BF73D34E</t>
  </si>
  <si>
    <t>3585C9FA0E9D609A6E22A7584F571406</t>
  </si>
  <si>
    <t>113EAE2A08B1ADD8CC086D2FBD8505A1</t>
  </si>
  <si>
    <t>19A9B440A262E5C0710BD505F0E3DBC9</t>
  </si>
  <si>
    <t>F4CF02AC20BFB18FF27B3D18F800B02F</t>
  </si>
  <si>
    <t>6AAF0058AF8E66B054B45DA52998043F</t>
  </si>
  <si>
    <t>2E1F979FAD1625B8524679FA9D36C4A3</t>
  </si>
  <si>
    <t>CCFD4B25717D6362531F25E4A7E9B6FC</t>
  </si>
  <si>
    <t>0B00245E0B0D7473B1AE0B972DF22B56</t>
  </si>
  <si>
    <t>42768615A510CF435F2184EE44958417</t>
  </si>
  <si>
    <t>F50069D4862F3765D18C42A206F793FB</t>
  </si>
  <si>
    <t>9B1519F722BF3D4C0E42695898F08508</t>
  </si>
  <si>
    <t>761C2365CC0C11E7B6679ACC1BD59572</t>
  </si>
  <si>
    <t>CAABE1EBCE8B82D2F2B818A5FC38BB8F</t>
  </si>
  <si>
    <t>6E010F328731078C97F33AC123727286</t>
  </si>
  <si>
    <t>E3E4CCB76AE3C98D738A9B1C3BC03178</t>
  </si>
  <si>
    <t>7696F1DACCC74C0E3F998855C7F378E7</t>
  </si>
  <si>
    <t>BAC64770C6BE4D0E786BEA165938632A</t>
  </si>
  <si>
    <t>7689A20B33F41F9A32B942FCEA36E117</t>
  </si>
  <si>
    <t>797DE871064304017D68344250EBB781</t>
  </si>
  <si>
    <t>23EC5A25127D553F15E8E3AC325C4DC1</t>
  </si>
  <si>
    <t>590993FC1BF61134F632AB605DB1CF7F</t>
  </si>
  <si>
    <t>588C4ED369252EBEB7EF11A639D3E688</t>
  </si>
  <si>
    <t>19EB34F1E8DE15CC9FDD6859D2CDDAAC</t>
  </si>
  <si>
    <t>A752B4D0FAD70BB71EE01FC2BF639206</t>
  </si>
  <si>
    <t>7BADCC0696C8DABFDF2C00C7B1F002A7</t>
  </si>
  <si>
    <t>033BEB500582BE9B1D6F9494AF327008</t>
  </si>
  <si>
    <t>757BF65C824001E01AFB4FB5E1F5007E</t>
  </si>
  <si>
    <t>5487962B83DBDE8E6C0384A9F11A1A9D</t>
  </si>
  <si>
    <t>1414FBDA3F729F26C1DA0664C6479FCA</t>
  </si>
  <si>
    <t>AFEBD24EDFAD240A48DBCFB55BF1D7E1</t>
  </si>
  <si>
    <t>B54E011730B9EF10E7722EC85D23A370</t>
  </si>
  <si>
    <t>9D5D5C853A583B79F86AC81F6866A476</t>
  </si>
  <si>
    <t>A25EE479574B22B69BB4ABFE8907FFD5</t>
  </si>
  <si>
    <t>1E87C31045DB3BCA33B55A71B5DB6E44</t>
  </si>
  <si>
    <t>97E0DB1417B20AC34FE24D9E76B015B7</t>
  </si>
  <si>
    <t>51EEAABDF6D8E658AA8F94C1D55DABDC</t>
  </si>
  <si>
    <t>8359F83DAC5FE00C598B109229E7174A</t>
  </si>
  <si>
    <t>657224DA54F26B48FAB73FF61F798438</t>
  </si>
  <si>
    <t>CF52E2439DBC4E1DEC827FED306385D4</t>
  </si>
  <si>
    <t>74E4215BDF8603AC3DFC2DBBA8F77747</t>
  </si>
  <si>
    <t>BC54B6BE0C7B75A1C06A40E496891565</t>
  </si>
  <si>
    <t>788401DC236D64C3BB3A36BCE7939E44</t>
  </si>
  <si>
    <t>DA95985D5E4206925EC9E4AD0CEC255F</t>
  </si>
  <si>
    <t>A92B5BBC3308EDF89E6BA9795702E0EA</t>
  </si>
  <si>
    <t>3E0FB1B63E7B03E3AAF0C5FC62FF9C91</t>
  </si>
  <si>
    <t>11BA064C2C5C5DEA0573C00B49EAC1D2</t>
  </si>
  <si>
    <t>756974740715896CBC0A095E6B8FDBB1</t>
  </si>
  <si>
    <t>F02F5E95B222140C23490525E33E69FE</t>
  </si>
  <si>
    <t>D9DDC453A32B84743A4EE1073A4DEB78</t>
  </si>
  <si>
    <t>E59C3FC1B64F92DFE86ACB918768164B</t>
  </si>
  <si>
    <t>E3D6F52929E8C7BD26698307BD79EB09</t>
  </si>
  <si>
    <t>9DE79ADB6441860F36EC5B8EC57DBD4C</t>
  </si>
  <si>
    <t>806E383A94E211BD431E867A368FD121</t>
  </si>
  <si>
    <t>21DAEBD1200488007970F95E4490837B</t>
  </si>
  <si>
    <t>742F710B6CC5B153442A7A124A937835</t>
  </si>
  <si>
    <t>17D3788124BCBCAE0D1F84589615AB94</t>
  </si>
  <si>
    <t>663F2135DB1C761477D88D996519C273</t>
  </si>
  <si>
    <t>43DD73400194C2FCBC95A35C49A59B52</t>
  </si>
  <si>
    <t>A0D683AB4825A5302D6CC136D50D1BA3</t>
  </si>
  <si>
    <t>C542758790A511D194E8937FBB3C497F</t>
  </si>
  <si>
    <t>713E77AB604AB17B122FC4503F03603D</t>
  </si>
  <si>
    <t>7D0B3D1072184D61AB77D8FE743D49B4</t>
  </si>
  <si>
    <t>055BEBEEF70A45E612DC7266BE7F9488</t>
  </si>
  <si>
    <t>61A08DF374543CB39D94AFA4B064FD83</t>
  </si>
  <si>
    <t>D928A510B371AFAB088C2E5F9B9597E3</t>
  </si>
  <si>
    <t>5DB0D3151EBE7D6AD680DA444922C3E9</t>
  </si>
  <si>
    <t>5D5109BD28BE49FCF665E1D8E0D54888</t>
  </si>
  <si>
    <t>EC6B0F768604E7BB0E98D94774BACFCF</t>
  </si>
  <si>
    <t>28C078182DD0F160563A21764382924A</t>
  </si>
  <si>
    <t>59D0266F7CA90771F9E60C2A9EBF3D62</t>
  </si>
  <si>
    <t>1230024E701A26AE8746CC54EC263901</t>
  </si>
  <si>
    <t>B4ACAC60B90D5DFB854BB1D892B6F2EC</t>
  </si>
  <si>
    <t>17F351B16FE12180A0F8AD4C74AAD5EF</t>
  </si>
  <si>
    <t>0EA342959D86528661E70682ECA3AE05</t>
  </si>
  <si>
    <t>E0C49BFA75FEC5562C78DF36911CFBBB</t>
  </si>
  <si>
    <t>5160BCC5E72F57BF08A16476AA764711</t>
  </si>
  <si>
    <t>5444F94D6508D4090B613249EA69B52E</t>
  </si>
  <si>
    <t>A308B353E2768B2EBFCDE47462B92591</t>
  </si>
  <si>
    <t>BE7222E796FC73C9AEB4919399C35104</t>
  </si>
  <si>
    <t>0E02F8DDA82929DD0F3735D83A61EE34</t>
  </si>
  <si>
    <t>9BC0F22AC0E8DBDA8B5FA8A468AA346F</t>
  </si>
  <si>
    <t>C5BB6FCE4AB5622AE6AC69D300862545</t>
  </si>
  <si>
    <t>1E8A6C61A2592727CBF2C86EA9C84C77</t>
  </si>
  <si>
    <t>DCCB46C759B45794301A65A848E6E3AA</t>
  </si>
  <si>
    <t>B3EFF341F807E9E7A9232ABC035CC8F1</t>
  </si>
  <si>
    <t>8F11704E02171F31CFE0A00CEA3EF0F5</t>
  </si>
  <si>
    <t>C15D3BF15940BE0490C95790EDE9DDEE</t>
  </si>
  <si>
    <t>30F8848382CD6C4DC47C7C5BDB10A4BF</t>
  </si>
  <si>
    <t>AC5DE9C9464ABAAC7185EE9AD931C9BB</t>
  </si>
  <si>
    <t>B8892585093FFF3EFF6BDF5100EF74C3</t>
  </si>
  <si>
    <t>D80D321C8B0855742A6D23C5C9E30D19</t>
  </si>
  <si>
    <t>B6BFC7A3E57DF70B05857C24D879BE75</t>
  </si>
  <si>
    <t>94DE19E705319C702C144837EC804BC5</t>
  </si>
  <si>
    <t>F4E3D952C3955BD4BC58D1382F89D27F</t>
  </si>
  <si>
    <t>68BDFF1773CB16319F0C306DC9334A4A</t>
  </si>
  <si>
    <t>2A2120412FD67EF10040A73DD372D198</t>
  </si>
  <si>
    <t>B99D75891BA2EFEB50B2EF25A8BEAB85</t>
  </si>
  <si>
    <t>4E86CBADF4610D9558D0FF47D4AF8131</t>
  </si>
  <si>
    <t>F75CAF8185BA4B7B0EE5A0EBB3D938D1</t>
  </si>
  <si>
    <t>8433322004D11352DC032F05DC078621</t>
  </si>
  <si>
    <t>764A1C684C03E16223804AAECDE9A2C3</t>
  </si>
  <si>
    <t>D7873FC49F1F20D8DF9C60E23ADBF81C</t>
  </si>
  <si>
    <t>699D50FC23C619D411CB2751E0E1960E</t>
  </si>
  <si>
    <t>BB8E9A31386339AC20CFCCEFF3ADBD13</t>
  </si>
  <si>
    <t>0D0351320E4C53559972BF586624E1FA</t>
  </si>
  <si>
    <t>D976628617E8A8A7F6BD1DD850F02392</t>
  </si>
  <si>
    <t>54A69D2E607B5676F171B44E067A4C2B</t>
  </si>
  <si>
    <t>F6863583F7646AAC1644ED1ED9A10FD5</t>
  </si>
  <si>
    <t>0B1E183BB08B386D2D42D17B7DEFB405</t>
  </si>
  <si>
    <t>CAE7A994E77DCCF165F20C74556B9C1B</t>
  </si>
  <si>
    <t>98AB0130EEA160D7671897FBBA61C19A</t>
  </si>
  <si>
    <t>6F987F86E0FAB9A36687E929030F598C</t>
  </si>
  <si>
    <t>F00B4237E6B5F7C844F53F6DEF915576</t>
  </si>
  <si>
    <t>D1C728FB39E12306BA8BBEFAF9D1B8AA</t>
  </si>
  <si>
    <t>FCC95734C0DF72DF5BD77A0130AE4793</t>
  </si>
  <si>
    <t>25C8A4592131FB67FAD38923FB4E0A1D</t>
  </si>
  <si>
    <t>2DD34C8062E6D8D49DF8F4D41B31A5EB</t>
  </si>
  <si>
    <t>AED9DCFD00EA4B0040864358E87901E4</t>
  </si>
  <si>
    <t>A1DE1B1A8780A2D73ACAE20283E7BD3B</t>
  </si>
  <si>
    <t>FC28E59EDF86B843CA2352368FA1A1EB</t>
  </si>
  <si>
    <t>B8377D41583D3F73A3C506F9592C6F32</t>
  </si>
  <si>
    <t>A6006C387E120876D7ACC4C983ABCD5C</t>
  </si>
  <si>
    <t>723FC388E3E2F543BE03AE6A31AE725A</t>
  </si>
  <si>
    <t>41C912FD8EE40E121D31498EAB3CD4D7</t>
  </si>
  <si>
    <t>99FE930881876786A650CB571A147513</t>
  </si>
  <si>
    <t>CFE6AC58A096771E50F8F2AFFF5CFC42</t>
  </si>
  <si>
    <t>2732966E08E5534C4E0920AA30A8D340</t>
  </si>
  <si>
    <t>F46A08D9B85EEA1C44A6FBDDDD9BCCC5</t>
  </si>
  <si>
    <t>37167A62993B4F5CBE3375D9BD811D56</t>
  </si>
  <si>
    <t>E4C591C991C15A0D1FC29B632425CA8E</t>
  </si>
  <si>
    <t>D01F15F4FDBEE18104327EBC19A8FE0C</t>
  </si>
  <si>
    <t>8900654E8068511AD3D5CCE24082256B</t>
  </si>
  <si>
    <t>D9C02789849CD70BB5C7FD6ED1F06D48</t>
  </si>
  <si>
    <t>32510494A931BF9A8235E1E3641EBD0C</t>
  </si>
  <si>
    <t>981D74742747DC85E6A2C94EC8ACBC6A</t>
  </si>
  <si>
    <t>EC5D4F4DDC448AD36F2B49284B78D23E</t>
  </si>
  <si>
    <t>7E6023CC63350353AC817E445B903AE3</t>
  </si>
  <si>
    <t>3B5113AFD1C2D8F285759158948EAE0D</t>
  </si>
  <si>
    <t>D3CEA2D02A9643DA0C530308EB9F718C</t>
  </si>
  <si>
    <t>025589264FD27D8537B739A0F239285A</t>
  </si>
  <si>
    <t>0C73563C4EAFE11DC344FF82FA5F0C72</t>
  </si>
  <si>
    <t>4FAFD979732BED398404754A34A266A3</t>
  </si>
  <si>
    <t>CA537A74B25DD6B7EABFD3E00D46BF7B</t>
  </si>
  <si>
    <t>97EEC884907E2988B5E3E2CA1FEC7C1A</t>
  </si>
  <si>
    <t>92AF36C6D69ECAA19A2A04B791FE12BC</t>
  </si>
  <si>
    <t>B00F2F08496ABA6B061CBDA768C7A6B8</t>
  </si>
  <si>
    <t>1A8CC4D8AB9ACF49F59CF00042DCDC1C</t>
  </si>
  <si>
    <t>4A10484438411407B89BC4E0ED223E2B</t>
  </si>
  <si>
    <t>19E6A5F948A006462159B96549AAE1D6</t>
  </si>
  <si>
    <t>24AAB62A596F21648854E4C900B3B43E</t>
  </si>
  <si>
    <t>CEE7373071B3EB15A189709961DFBFE7</t>
  </si>
  <si>
    <t>6A1F343E734D2356B65819BDEB0199A8</t>
  </si>
  <si>
    <t>D26BD5BFAF4DD5FD21BA29F7FBBC7282</t>
  </si>
  <si>
    <t>E992F6990C7D6B01B89227E3757345B7</t>
  </si>
  <si>
    <t>6A9E63333E47F63D698A8EC627AFAFCB</t>
  </si>
  <si>
    <t>8096E783D9DF6F5A046DECEB8E1B820B</t>
  </si>
  <si>
    <t>ED72D4FE02A417A0C02F10D7A045D2F9</t>
  </si>
  <si>
    <t>F247F9156C48CA7E0AF785E75D628763</t>
  </si>
  <si>
    <t>D5F283FEB09DB943E63B318183E917DB</t>
  </si>
  <si>
    <t>B5C11C8CF91B5D4555B0A27217A18D5C</t>
  </si>
  <si>
    <t>983A67FEE98438C19946D09A0B5C6BE2</t>
  </si>
  <si>
    <t>743133E45EA2FCAAC41364C13DCE35C3</t>
  </si>
  <si>
    <t>BCD92E8A9A6F6528585D84A437AB3229</t>
  </si>
  <si>
    <t>ACD6638BE898A01EB025E801D9D0519F</t>
  </si>
  <si>
    <t>371108A82FB11934DDF83048A25D9AE4</t>
  </si>
  <si>
    <t>6848810509C9D6C112891F35BFB01BBA</t>
  </si>
  <si>
    <t>E1021F1770AE90656C7136718AAA147A</t>
  </si>
  <si>
    <t>0850C5687CD9B200C79DE6F29B0FA918</t>
  </si>
  <si>
    <t>EE0F605505665D1F1197DF78287EE4C3</t>
  </si>
  <si>
    <t>4BD72996666FFE292138A579C832FED4</t>
  </si>
  <si>
    <t>C43FD55AC04A5AB44C3F17D7F18BB26E</t>
  </si>
  <si>
    <t>7BC787370A4A7C4DD0114F6B873DEB84</t>
  </si>
  <si>
    <t>D93A2807E4B449DF54355A0A5AB1768A</t>
  </si>
  <si>
    <t>BA1FB99367CDCC9722637643B7E8BC40</t>
  </si>
  <si>
    <t>11ABC3C4AC063C31D3F41AD4EBB35436</t>
  </si>
  <si>
    <t>9A231FCD3877E7D52AEF0C9D49044CC9</t>
  </si>
  <si>
    <t>3A74B89543DE1006C2D034AF602D9871</t>
  </si>
  <si>
    <t>C8E6C06B408407BD59C185E9DF1C6E18</t>
  </si>
  <si>
    <t>BBBA638E3D080814234020D7BDE409DC</t>
  </si>
  <si>
    <t>F9321B4FE4901D13E24A4FE27EA3D82C</t>
  </si>
  <si>
    <t>F3679C702D65DBF5F5F5F5B0AF25B15C</t>
  </si>
  <si>
    <t>0E4F42C3666E4E3BB506A0243DEA3E0C</t>
  </si>
  <si>
    <t>371F239E3D8B37A6626B2C7EAFACDBF6</t>
  </si>
  <si>
    <t>F4112A924A1E9BC16B4E1BA86D527829</t>
  </si>
  <si>
    <t>86A74053D409975DC85D743EEEF8BFAE</t>
  </si>
  <si>
    <t>ED241168043D6FE028B236F4002CDF9B</t>
  </si>
  <si>
    <t>CDF9D2BBA6899EFACC5F21E4EEA64DE4</t>
  </si>
  <si>
    <t>F13AE544A444CFC2CDCCE47A03A231F5</t>
  </si>
  <si>
    <t>215733566B3FA8190ABFE714D53AAED1</t>
  </si>
  <si>
    <t>16F601D28C7FB6889BC1447D54B15987</t>
  </si>
  <si>
    <t>BF0D2A3C789DB1AF224346886BD36C08</t>
  </si>
  <si>
    <t>95182F3C2F7825E5894FC81657FBB136</t>
  </si>
  <si>
    <t>8DEDFE632764BB74D4C6185C638F94D8</t>
  </si>
  <si>
    <t>F9F7D1488FB1721719C13540BCF4587F</t>
  </si>
  <si>
    <t>F33BF8E225D2AE78C191D466DDDB81B8</t>
  </si>
  <si>
    <t>4B023EDA8DBCFDA50065819F6157EBAC</t>
  </si>
  <si>
    <t>512B22F46DCB2234A72F0E335E5F322D</t>
  </si>
  <si>
    <t>062F91730A2883EFF67616D7B5BEBC73</t>
  </si>
  <si>
    <t>6932A329121D92682D7A68FE6F630400</t>
  </si>
  <si>
    <t>B2312A017C1A9D9AED9E746E9A3258D2</t>
  </si>
  <si>
    <t>4918D5A276615676E8019A33A18A42B8</t>
  </si>
  <si>
    <t>7FDAE8EE22D78AF1850DE4BC1B7E8C7B</t>
  </si>
  <si>
    <t>19C73E613B5FD12D56C70F90ACC57FB8</t>
  </si>
  <si>
    <t>6FB0B5EE24E2D41F0AD8F31AD5F8C897</t>
  </si>
  <si>
    <t>8E49076B6F0B78BCFB1A0B4078D95124</t>
  </si>
  <si>
    <t>C9FF5C972920FE23436F904D163CFE6F</t>
  </si>
  <si>
    <t>6EDCB1CDAE5D6011AF0F1EED12CAC887</t>
  </si>
  <si>
    <t>3AFCFC9F7FF3EA75DFCA997344C36EF5</t>
  </si>
  <si>
    <t>9A10410D434C2D01C6A5CF3A23C0C67D</t>
  </si>
  <si>
    <t>B55B9AE18F3E9C89EE3BDB2CBDE4E548</t>
  </si>
  <si>
    <t>C93CE4945139A261E80E45443D608526</t>
  </si>
  <si>
    <t>2921FD9FDF6BD56FA0371BAE01A3DC08</t>
  </si>
  <si>
    <t>5E6795FF5CC4A9309963E21B998AFCAB</t>
  </si>
  <si>
    <t>170E966174F94E962F3ED97C1AD6EF0B</t>
  </si>
  <si>
    <t>CC554F14C8CED1AAAAB19A8EA0D768BD</t>
  </si>
  <si>
    <t>D17CE3F78019E28C1CD13201D8F10C1C</t>
  </si>
  <si>
    <t>2C4AE00907BDE0788260C87484D98517</t>
  </si>
  <si>
    <t>708CE7B2D73E3E8C87D01CBACF6B6490</t>
  </si>
  <si>
    <t>1B550EBA538FF0EA7FD09F0D4DE60445</t>
  </si>
  <si>
    <t>D28106613C98ECA986FC18F4269B57F0</t>
  </si>
  <si>
    <t>B50F6097C7DD422481800948346B5B4D</t>
  </si>
  <si>
    <t>F4F9E1B4EE4D03E6E2C89DF0C8D4C973</t>
  </si>
  <si>
    <t>3B32AEE5E2E6E021F05D5CF9EAEB5665</t>
  </si>
  <si>
    <t>262B5B3D99747F45CAE1AD1E813544D8</t>
  </si>
  <si>
    <t>D394123340D22504AC0B52996F3B15A8</t>
  </si>
  <si>
    <t>8455EA521AA881CC3F43B05B5EDCF1A8</t>
  </si>
  <si>
    <t>04B484D79D0EE8B07C9AC742A8D1743F</t>
  </si>
  <si>
    <t>07EA6CCEA46E780FFDCB1776692BDE4C</t>
  </si>
  <si>
    <t>126E9CAFB81F61F61E133D0163A1BA90</t>
  </si>
  <si>
    <t>A21F43EF8E9EAFCD98051CE242849538</t>
  </si>
  <si>
    <t>599FF5BD6EAEF711C7FE2B46EE8FCE1F</t>
  </si>
  <si>
    <t>92CC30253EE02B067B53508DB8288B04</t>
  </si>
  <si>
    <t>D5C6906F1CBA9174A00FEBAE0DAE9CB8</t>
  </si>
  <si>
    <t>AB31DD1CE3D043BF648124893287F624</t>
  </si>
  <si>
    <t>ADD4997349CE9E745C944A41833DE898</t>
  </si>
  <si>
    <t>552F3D7842C6AA261B13219481406AF6</t>
  </si>
  <si>
    <t>C6BAC1089C04195217D861E1218FCF99</t>
  </si>
  <si>
    <t>FBE89D8BDAE01C7C21C5E3197BE1EB3F</t>
  </si>
  <si>
    <t>B1D6253C78FEA7BEDAA93A9C8CF94F36</t>
  </si>
  <si>
    <t>D558D7CA54522383A64E1BD1008F47B0</t>
  </si>
  <si>
    <t>F586D0DB258CB749ABE5708C8C658C2B</t>
  </si>
  <si>
    <t>841B18E1D454C802BB5B8C98E3D7D3D9</t>
  </si>
  <si>
    <t>64FCB8112BB4DD819B647B6A011074A1</t>
  </si>
  <si>
    <t>CAB6704410B8A7741F781DFF27DF60BC</t>
  </si>
  <si>
    <t>9E46B9DCFBDBA17BC4F83CA7B8BDF744</t>
  </si>
  <si>
    <t>ABC0078FB3D0F7D3D56E26AB4BCCC9C8</t>
  </si>
  <si>
    <t>C7D3F64F257AC22D8B74D422334AF3B9</t>
  </si>
  <si>
    <t>936092313B1595D857B835F157D5C2C8</t>
  </si>
  <si>
    <t>84122076082446F3FC8291221295BFDC</t>
  </si>
  <si>
    <t>77B3118E989FF8CD79633CCB5FD1E164</t>
  </si>
  <si>
    <t>593791ADCF6CA3B92F79EC3A1F01C6DE</t>
  </si>
  <si>
    <t>DBA9322279F1844CE3D575C9D2EDD9CD</t>
  </si>
  <si>
    <t>8DABD4A77D348D711B7A8CBF1C12C55F</t>
  </si>
  <si>
    <t>C2C0617C2431B0802E1D7EC18E24047F</t>
  </si>
  <si>
    <t>5FE0045F6FEACCCF3FCC98BB1DB4DDC4</t>
  </si>
  <si>
    <t>5EA2492557918BE717DDABF19C8AC2D2</t>
  </si>
  <si>
    <t>8594B7641739CCF465D5651DEDC4423D</t>
  </si>
  <si>
    <t>200B634FC9FE061A255AEB624C43BFAD</t>
  </si>
  <si>
    <t>835E5BBA625A10363808CD2D7C65DE2D</t>
  </si>
  <si>
    <t>D3DE39EBD9C152F147DDE79807B4B62F</t>
  </si>
  <si>
    <t>146A67E5BE2DCF169BD8434BB7A638EB</t>
  </si>
  <si>
    <t>B837C69FCB6DA07FFA6D53A912DA7731</t>
  </si>
  <si>
    <t>E84A623ADADC1F0C4FB7AB5E986E7623</t>
  </si>
  <si>
    <t>FF8D02D1E109B8D4B4E7A16A694166F5</t>
  </si>
  <si>
    <t>B34BD739191876848F9F8F674F81618E</t>
  </si>
  <si>
    <t>F4C569C7C9AA08E772E84466EB2F4411</t>
  </si>
  <si>
    <t>4D75DCF678C85B2C7B32F8BC54D7003A</t>
  </si>
  <si>
    <t>D9065F27B56D2EC4E82E2244470BFFA1</t>
  </si>
  <si>
    <t>82AE8E111DB2512381EA5E441F95F343</t>
  </si>
  <si>
    <t>C7ED11171D7E76D0A826477CDE7CEED8</t>
  </si>
  <si>
    <t>910627CD2C2A69913B5B33572D946815</t>
  </si>
  <si>
    <t>511F5668BBEA1A5A46990E314F0E656B</t>
  </si>
  <si>
    <t>C727EE5579BAA780F6F9EAA64F8D218F</t>
  </si>
  <si>
    <t>2E9550B3FE013EC620CB55B26FF1BE88</t>
  </si>
  <si>
    <t>31BDE4FAC70A59E078BFE55B6C9E2526</t>
  </si>
  <si>
    <t>10F5840D6F3ED317B8CB035E498BDD03</t>
  </si>
  <si>
    <t>1645525146F19A9B6EF2CC9B86BB1B29</t>
  </si>
  <si>
    <t>0487FE54BD8E0C7A002F1014D20B7D48</t>
  </si>
  <si>
    <t>BA6C71B442F27FD3AEBA4853E14AFA91</t>
  </si>
  <si>
    <t>2392F20CDBE7D92365E737442C6F014B</t>
  </si>
  <si>
    <t>C6443CE88D2C919EEF1EB0EA53FB8F49</t>
  </si>
  <si>
    <t>D03DCB1F44FC745EA4B90823AC6CA497</t>
  </si>
  <si>
    <t>5FF444E147AA85F131134171F5FFE587</t>
  </si>
  <si>
    <t>D14D4539DC48614AC1BC76E8447F0F4F</t>
  </si>
  <si>
    <t>6ACC2586C00F0BA62EDAB105CD4F0E1C</t>
  </si>
  <si>
    <t>8151082CEDF9E25BC4558FBEA6362806</t>
  </si>
  <si>
    <t>071FB3CBAB6F8BF6E7563B9C66D57DE2</t>
  </si>
  <si>
    <t>2ABCC5A551BC6CF86E4102A7F2FE7C77</t>
  </si>
  <si>
    <t>4FEDC83FD91ACD941FEF451CA733D524</t>
  </si>
  <si>
    <t>77EE103B82994DFBAEF8CF6E631ECD51</t>
  </si>
  <si>
    <t>CCDB0F1F46AB163ACB87BB90595D19FA</t>
  </si>
  <si>
    <t>86FA9191C976E8D87F9390A071B356CE</t>
  </si>
  <si>
    <t>811CFAD7B0E38FA45C569343C1E55FF3</t>
  </si>
  <si>
    <t>A417694E976FE6345BB1B3E3C0B2FA2F</t>
  </si>
  <si>
    <t>12CF8C348ED454FFA93751F62701919C</t>
  </si>
  <si>
    <t>ED6AF43F424699F52FD66CEC3EF23138</t>
  </si>
  <si>
    <t>AE98AE40BE33582F39E4869E00E0B3F7</t>
  </si>
  <si>
    <t>7DDD285F5AD083C5C4B35551C132F112</t>
  </si>
  <si>
    <t>A991719EB4CC1F731048EFDA71A4F062</t>
  </si>
  <si>
    <t>7E4DEF86BF09A93B0857336F141A57D1</t>
  </si>
  <si>
    <t>47C2B39CBF7446CDF8AF2B4E26C2E40F</t>
  </si>
  <si>
    <t>BADB734D690D064C7808AEC40B61D846</t>
  </si>
  <si>
    <t>D6910C4E61317223BF59B5929C942AB1</t>
  </si>
  <si>
    <t>65E2CE288BC9FDDB32C8C1A585B8CB03</t>
  </si>
  <si>
    <t>B33F7EEDE8B3A4A175BBEC5AB2B75D25</t>
  </si>
  <si>
    <t>A7E6BD163AD45C136926AA1199522342</t>
  </si>
  <si>
    <t>D92D9ACA6118FC4C29873FF04EA5CEE7</t>
  </si>
  <si>
    <t>D5C452FAA2EB3E6D50B4789ED427A29E</t>
  </si>
  <si>
    <t>C12019F294A5242D3BB6EB87545A69CD</t>
  </si>
  <si>
    <t>AD8BC2B6543D1D6D7F251AA79A7EC5F4</t>
  </si>
  <si>
    <t>B32D0F241D4348AAF27DC880FDEC619B</t>
  </si>
  <si>
    <t>E81987DA747604A58E4FC9C2E9B999EF</t>
  </si>
  <si>
    <t>B4B7AA3C7CFCEA004425B744BA22D0AF</t>
  </si>
  <si>
    <t>3C6053CE1EAD972D869C55D18977779A</t>
  </si>
  <si>
    <t>B29E352060DBC9C08D22582F3714F86D</t>
  </si>
  <si>
    <t>7BA2ED8218922755645C333518F5B1F3</t>
  </si>
  <si>
    <t>DC7C734E7CA78E96429A508A64461903</t>
  </si>
  <si>
    <t>AB139E19F3E64E6201A4ED8ED9C1D673</t>
  </si>
  <si>
    <t>756FA9C91A444AD51DF18DFA51B775DB</t>
  </si>
  <si>
    <t>7FAFA27E66A2344D395A52E00046B561</t>
  </si>
  <si>
    <t>6A6A7258854A82B02528D2E9EA6B120C</t>
  </si>
  <si>
    <t>951E20D81C61C5B1D0EE3ACF5F7236A3</t>
  </si>
  <si>
    <t>138B7FA8B4AD550E5D35F9987175AD1E</t>
  </si>
  <si>
    <t>AB9E73A4254DAA69BECE22D110BB42C0</t>
  </si>
  <si>
    <t>12A64799E02FDF04199CA36A7DB7C92F</t>
  </si>
  <si>
    <t>376FB6C699BBC8ABD1997EE16DACB395</t>
  </si>
  <si>
    <t>FC28E0A00467D85FC4E750E1C6ADBED3</t>
  </si>
  <si>
    <t>B06502D2DFE54828DE47B3AFF8DE2055</t>
  </si>
  <si>
    <t>29956060705340E6E5EB9E3DBAC14D8F</t>
  </si>
  <si>
    <t>C9058137D86F79342F99366A903F5093</t>
  </si>
  <si>
    <t>16A5678C1400AA0D3E9E34CA8EE3C63A</t>
  </si>
  <si>
    <t>F7D7BBA397ED6927BC65F239EBC94161</t>
  </si>
  <si>
    <t>FFA72F1502FDBEB5AE3F995DB9A112A3</t>
  </si>
  <si>
    <t>7D9D97A5E04E8D6FFD44BAC8911EE2B7</t>
  </si>
  <si>
    <t>A7CF290D6378F8F6D209E73E935A1FFF</t>
  </si>
  <si>
    <t>EC555AD569DA37B438792B94DBDB4F24</t>
  </si>
  <si>
    <t>8DE5649731DE70852F2E64569B0D1A31</t>
  </si>
  <si>
    <t>6AAAA31BD0E6B64C362B1606EF604224</t>
  </si>
  <si>
    <t>D1B9F8C5494A77E79D06144C09D18E60</t>
  </si>
  <si>
    <t>15105641690A6B5F5E7513D97D26FD1E</t>
  </si>
  <si>
    <t>44602416988CAA2DD163411DA9A8AF53</t>
  </si>
  <si>
    <t>9EEDD2060FDBFEF688E352C74F5C7842</t>
  </si>
  <si>
    <t>FB48ECAC1585CBA7CA7D1A20DBE06A9F</t>
  </si>
  <si>
    <t>A4C1390586107D1D05064CD18B323C11</t>
  </si>
  <si>
    <t>2665D4DF27ED06E787B9A66D439F4712</t>
  </si>
  <si>
    <t>1A13A3BC381F50A2FC9F068C2B347592</t>
  </si>
  <si>
    <t>53367</t>
  </si>
  <si>
    <t>53368</t>
  </si>
  <si>
    <t>Descripción de las prestaciones en especie</t>
  </si>
  <si>
    <t>Periodicidad de las prestaciones en especie</t>
  </si>
  <si>
    <t>BA6E8422769A031CBFF6B9BF83596FB9</t>
  </si>
  <si>
    <t>C4B60338874C3D620E9FB88EE6F520C1</t>
  </si>
  <si>
    <t>803B4054EE3382C58F9D6A830F27399E</t>
  </si>
  <si>
    <t>41CA33D002003AFB03F5026EC01665EC</t>
  </si>
  <si>
    <t>609F4CA0BAE7DA19F21FE3FC166146C0</t>
  </si>
  <si>
    <t>E57B63CA2C8735F4FD99840BA0FF2777</t>
  </si>
  <si>
    <t>C0A037130DDF3C9938395B2B4D303BB1</t>
  </si>
  <si>
    <t>9D1681B7BDAA4BC0E1572DD2B74FBA83</t>
  </si>
  <si>
    <t>3149AA37387088A0FB2E8FE7D5EF65D0</t>
  </si>
  <si>
    <t>2A227DBD2D5E03D5EA049BED7D9BBFFA</t>
  </si>
  <si>
    <t>56987583597D1F93F023C3C28A216574</t>
  </si>
  <si>
    <t>FBD796684A1EA98A189B2820A6625BCD</t>
  </si>
  <si>
    <t>FFC265F4DCAED5F62EA669A3A35981C9</t>
  </si>
  <si>
    <t>C63558315B325CFDC3772D84FC61AD5E</t>
  </si>
  <si>
    <t>15F789A2516EBEEAB1237098327EEB6B</t>
  </si>
  <si>
    <t>229ACE3C4DD5BBCB2E12C46CFE6C1939</t>
  </si>
  <si>
    <t>A4E4471177BABD166CAD6BF158544956</t>
  </si>
  <si>
    <t>EDA083B09271AA25289D29C8A6C2A8F7</t>
  </si>
  <si>
    <t>FA81F5959B8ACFFBF4F125DFF4E790C2</t>
  </si>
  <si>
    <t>1432C04A2764BDCD4D1D6E88C0B6DA7B</t>
  </si>
  <si>
    <t>C36C44DF2FFEA5DD003A824C28C4D3F4</t>
  </si>
  <si>
    <t>8D6B9EC9D8460E716E2ED24A45CD46B0</t>
  </si>
  <si>
    <t>3280560D4BF771E1FC433EE8C2408D82</t>
  </si>
  <si>
    <t>96633DA94FE737BDACB675F79F8A6793</t>
  </si>
  <si>
    <t>2CEB9C686CC4389B8552F120646890E0</t>
  </si>
  <si>
    <t>3533971A532C1DC24B01442A7D0B38C9</t>
  </si>
  <si>
    <t>741DDA1EE302A7AF3E3E3D4CB740FDAC</t>
  </si>
  <si>
    <t>5442A1E221D44CA4FF217F0822CDB3CD</t>
  </si>
  <si>
    <t>A5EC5B64684930D51556EFB580ABA914</t>
  </si>
  <si>
    <t>F3615C319E9063244F122CA76B2E8811</t>
  </si>
  <si>
    <t>096F6B5D68B1862FB01518DC81D0B44C</t>
  </si>
  <si>
    <t>D7437B9ADFCEC720C2A471963AB07582</t>
  </si>
  <si>
    <t>44FFBD0D15EF13D731DFC9A7B7F19CA3</t>
  </si>
  <si>
    <t>5A1EA6C2822DC0C3D71C3CA67BE7C5E9</t>
  </si>
  <si>
    <t>A0C413451B4A144D7E91FC2A69309529</t>
  </si>
  <si>
    <t>B394EE47B8B632918FB10C620BFEB44E</t>
  </si>
  <si>
    <t>C94594877405294116E00DAC289AFFCC</t>
  </si>
  <si>
    <t>E4334DD6C1E81D5E3D85D7202560E4B4</t>
  </si>
  <si>
    <t>52337F48AC35A93E7D91BED8F3ACDF70</t>
  </si>
  <si>
    <t>1BA2F2BE80D195423170C2565937FB77</t>
  </si>
  <si>
    <t>6EE5A574BB97866754C449EAA72B380A</t>
  </si>
  <si>
    <t>291EDE5128B447F315FC5D48309F75B8</t>
  </si>
  <si>
    <t>BDC08DF20014C3A214D2465D022C15D2</t>
  </si>
  <si>
    <t>AEE421E4E36F08E30BF338ECA0169309</t>
  </si>
  <si>
    <t>79F03359BA0C090583648466EB4FB1F3</t>
  </si>
  <si>
    <t>DC8C07783E817D1D75BB888CF769CA4E</t>
  </si>
  <si>
    <t>05566BFB6076EBE803F1D1A8C6DB8B09</t>
  </si>
  <si>
    <t>9B935013FC4E23B70D86CE47793A2FD6</t>
  </si>
  <si>
    <t>BF44F118573E845EFFE8FB02C8EEB1AC</t>
  </si>
  <si>
    <t>C5095BAB99A1213C7C3D3B71B65042E1</t>
  </si>
  <si>
    <t>9C9AABAEE61C0E3BEFB423C174A8D6A2</t>
  </si>
  <si>
    <t>1C5242DB1F997F20796475D37997FAA4</t>
  </si>
  <si>
    <t>D0D2F37BD2079868EE3923C2E5CC79E8</t>
  </si>
  <si>
    <t>C221A94A2BEE0DC6CAE1DB99AAE7C877</t>
  </si>
  <si>
    <t>126982B5BF8461920F700478E5E2816B</t>
  </si>
  <si>
    <t>B693EBF3982067CFA603107CC5EDD7BB</t>
  </si>
  <si>
    <t>5A18F95CA8777D70D3A3406FA56081FE</t>
  </si>
  <si>
    <t>F79E214526296FB0B65D8B6157724384</t>
  </si>
  <si>
    <t>BF6569D740BF76FE2311BC430A04A16B</t>
  </si>
  <si>
    <t>2B96A8946FAB4CA6F4D539244D178591</t>
  </si>
  <si>
    <t>BAD880F0E83A8262B9F74778B208B830</t>
  </si>
  <si>
    <t>27A99447BA39DB400E6A67E5A3B12A3F</t>
  </si>
  <si>
    <t>D073ABC9615DECB33B8760D2D1F5D36F</t>
  </si>
  <si>
    <t>3B3CEE322FF4E4CA09DDB20B63AAFA34</t>
  </si>
  <si>
    <t>DF63BCC950627E38526952E78C403FA2</t>
  </si>
  <si>
    <t>1D072179C4CDF3BB758729D7AA2BE36E</t>
  </si>
  <si>
    <t>BEE3B177A68D8710EE564681ED131EF0</t>
  </si>
  <si>
    <t>77DA312599421B8E34A5EDB9969E12E3</t>
  </si>
  <si>
    <t>8183AB73D9336C152315B2E947CA62F3</t>
  </si>
  <si>
    <t>3635A6DF1D61327D16DDAD6D9DB03556</t>
  </si>
  <si>
    <t>E4D3881C42CBAD8CD460A8D5A638F031</t>
  </si>
  <si>
    <t>EDBFF08CDBAC3517FBC0B869DB5C0F24</t>
  </si>
  <si>
    <t>24E0E1CF621A822B24AF7EF3146111DC</t>
  </si>
  <si>
    <t>A69139D8BDDF788C579CC91825461B38</t>
  </si>
  <si>
    <t>CBDF6149A1BE119CF7585953ADC223ED</t>
  </si>
  <si>
    <t>80F21652791F06D0637BE8279F48FEC1</t>
  </si>
  <si>
    <t>C6CF4FEBCC1274608F2C4978A563E049</t>
  </si>
  <si>
    <t>94C1916BD07743E8AE810A98DC6DCDD7</t>
  </si>
  <si>
    <t>1D4122EDA09D62F356641CAD14750964</t>
  </si>
  <si>
    <t>8656B98EE4AF7837F2586F7AF9FC58B1</t>
  </si>
  <si>
    <t>3585C9FA0E9D609A2E5744D8A8655D7E</t>
  </si>
  <si>
    <t>9962C286A361CE73C980F52135F74B2B</t>
  </si>
  <si>
    <t>19A9B440A262E5C004F118C8700BF81A</t>
  </si>
  <si>
    <t>F4CF02AC20BFB18F49EB5A11D9C02A5E</t>
  </si>
  <si>
    <t>6AAF0058AF8E66B0E86C168713BA8BDB</t>
  </si>
  <si>
    <t>2E1F979FAD1625B83C96F2D80304462D</t>
  </si>
  <si>
    <t>CCFD4B25717D63624ABB51BEC5C43BEB</t>
  </si>
  <si>
    <t>0B00245E0B0D7473B850F03AC32D8FB4</t>
  </si>
  <si>
    <t>42768615A510CF43A8CEC6C7C213175C</t>
  </si>
  <si>
    <t>F50069D4862F3765F4ACE3E5971F5157</t>
  </si>
  <si>
    <t>9B1519F722BF3D4C8EA931CD610EFC10</t>
  </si>
  <si>
    <t>761C2365CC0C11E77C83B191D0975544</t>
  </si>
  <si>
    <t>12585E71BEFEF96E3106D3DE78CCD656</t>
  </si>
  <si>
    <t>6E010F328731078C9F6650D7EC2296FC</t>
  </si>
  <si>
    <t>E3E4CCB76AE3C98D213F979C4BDB1CB8</t>
  </si>
  <si>
    <t>7696F1DACCC74C0E4C0C9ABABAC6B805</t>
  </si>
  <si>
    <t>BAC64770C6BE4D0EC2B8BBDD799C457C</t>
  </si>
  <si>
    <t>7689A20B33F41F9AB469BFEB4C6493CC</t>
  </si>
  <si>
    <t>797DE871064304018FBB3B808DB4BDD5</t>
  </si>
  <si>
    <t>23EC5A25127D553F7CB785A55C382C92</t>
  </si>
  <si>
    <t>590993FC1BF61134548C7A2FA403B80E</t>
  </si>
  <si>
    <t>588C4ED369252EBE5E1A24E93B11E59B</t>
  </si>
  <si>
    <t>19EB34F1E8DE15CC21B9302D650E00F7</t>
  </si>
  <si>
    <t>A752B4D0FAD70BB7AE6DDFBDC94654BA</t>
  </si>
  <si>
    <t>7BADCC0696C8DABFB07BE13252C3DF36</t>
  </si>
  <si>
    <t>4E6DDA607468CB544956FC79F50E8D9C</t>
  </si>
  <si>
    <t>757BF65C824001E0B57677AE075723D1</t>
  </si>
  <si>
    <t>5487962B83DBDE8E277F74CE6D1A1D99</t>
  </si>
  <si>
    <t>1414FBDA3F729F26EBD934AC1186872C</t>
  </si>
  <si>
    <t>AFEBD24EDFAD240A56E25327D681C86D</t>
  </si>
  <si>
    <t>B54E011730B9EF10F95BDB2919AB1BA6</t>
  </si>
  <si>
    <t>9D5D5C853A583B79584FDC2BCDC92544</t>
  </si>
  <si>
    <t>A25EE479574B22B65602ACF0DCCE18FD</t>
  </si>
  <si>
    <t>1E87C31045DB3BCAFAB19607B93948A2</t>
  </si>
  <si>
    <t>97E0DB1417B20AC3A21F20377FA3BBDF</t>
  </si>
  <si>
    <t>36A476551094B9690700FC252F24A119</t>
  </si>
  <si>
    <t>8359F83DAC5FE00CA341191B72BAA775</t>
  </si>
  <si>
    <t>657224DA54F26B489F756EE874021EF7</t>
  </si>
  <si>
    <t>CF52E2439DBC4E1DA49A19CDA13277A6</t>
  </si>
  <si>
    <t>74E4215BDF8603ACFBC16A78150C102A</t>
  </si>
  <si>
    <t>BC54B6BE0C7B75A1D159D740EFF54F97</t>
  </si>
  <si>
    <t>788401DC236D64C34F94250BC6224428</t>
  </si>
  <si>
    <t>DA95985D5E420692F0C2C427CCC13C7A</t>
  </si>
  <si>
    <t>A92B5BBC3308EDF8120299856CCE62B6</t>
  </si>
  <si>
    <t>3E0FB1B63E7B03E376FBD0415D7A9E35</t>
  </si>
  <si>
    <t>11BA064C2C5C5DEAAA7D3EBBF7EB35F7</t>
  </si>
  <si>
    <t>756974740715896C2356AF72D4F9E1D7</t>
  </si>
  <si>
    <t>F02F5E95B222140C66D981613D955AE4</t>
  </si>
  <si>
    <t>D9DDC453A32B8474ECDA7CEEDB68E112</t>
  </si>
  <si>
    <t>B309EF4ACCD7DB794A4A30A241DFFC2C</t>
  </si>
  <si>
    <t>E3D6F52929E8C7BD42A5B65E818BA467</t>
  </si>
  <si>
    <t>9DE79ADB6441860F71DCC29BC9E46EA8</t>
  </si>
  <si>
    <t>806E383A94E211BD11604A7C9E7BCF7D</t>
  </si>
  <si>
    <t>21DAEBD120048800604AE2C4DA38C6E1</t>
  </si>
  <si>
    <t>742F710B6CC5B153D0EF1E8C7F477817</t>
  </si>
  <si>
    <t>17D3788124BCBCAEA6607350DFB46CBD</t>
  </si>
  <si>
    <t>663F2135DB1C7614E16109500615B150</t>
  </si>
  <si>
    <t>43DD73400194C2FC79A2833E53C71253</t>
  </si>
  <si>
    <t>A0D683AB4825A53027F664D1DC41E983</t>
  </si>
  <si>
    <t>10DE262FBD7475D172BD90EEA4A9B2F1</t>
  </si>
  <si>
    <t>713E77AB604AB17B299914A62D18A4A4</t>
  </si>
  <si>
    <t>7D0B3D1072184D6102B5F65CC35626D4</t>
  </si>
  <si>
    <t>055BEBEEF70A45E65808979DD9E94C8D</t>
  </si>
  <si>
    <t>61A08DF374543CB311893D9E7D222F71</t>
  </si>
  <si>
    <t>D928A510B371AFAB1A85D978EDCBB947</t>
  </si>
  <si>
    <t>5DB0D3151EBE7D6A128A918F1C9D9B3E</t>
  </si>
  <si>
    <t>4F3F5F5E591CFA3885B8CF415257CB31</t>
  </si>
  <si>
    <t>EC6B0F768604E7BB89F0640792DC00A3</t>
  </si>
  <si>
    <t>28C078182DD0F16062695E3DD8C8088A</t>
  </si>
  <si>
    <t>59D0266F7CA907713E06DC53EE3167F4</t>
  </si>
  <si>
    <t>1230024E701A26AE89BAB9F432C5565B</t>
  </si>
  <si>
    <t>B4ACAC60B90D5DFB891EE1C48A70B9A1</t>
  </si>
  <si>
    <t>17F351B16FE12180E016029EDC1EC2A0</t>
  </si>
  <si>
    <t>0EA342959D86528616FD6016381A69ED</t>
  </si>
  <si>
    <t>E0C49BFA75FEC556E7FBCAE59B3B6FBF</t>
  </si>
  <si>
    <t>5160BCC5E72F57BFD2F252588E2ED49C</t>
  </si>
  <si>
    <t>5444F94D6508D4098FCFDA758D29A0D2</t>
  </si>
  <si>
    <t>A308B353E2768B2EEF8494D1DBA86ABD</t>
  </si>
  <si>
    <t>BE7222E796FC73C97F0ABC236CC1C5AC</t>
  </si>
  <si>
    <t>15D59B8478F2D1587F6024B5E46D4ECD</t>
  </si>
  <si>
    <t>9BC0F22AC0E8DBDA1AD2AD2E81FF9F49</t>
  </si>
  <si>
    <t>C5BB6FCE4AB5622A39A8BCAFBB63F303</t>
  </si>
  <si>
    <t>1E8A6C61A259272782D6122EE22DC9FE</t>
  </si>
  <si>
    <t>DCCB46C759B457941AA33D0652AE307C</t>
  </si>
  <si>
    <t>B3EFF341F807E9E77100E49C6983553B</t>
  </si>
  <si>
    <t>8F11704E02171F315C9A4AD0F6C56500</t>
  </si>
  <si>
    <t>C15D3BF15940BE0405408FCE2B10A91F</t>
  </si>
  <si>
    <t>30F8848382CD6C4D332C694B0E755E79</t>
  </si>
  <si>
    <t>AC5DE9C9464ABAACE94099F1897ACF86</t>
  </si>
  <si>
    <t>892D167395D7D2D9226F5ADD266CF060</t>
  </si>
  <si>
    <t>D80D321C8B0855740445B8EB88F5CD70</t>
  </si>
  <si>
    <t>B6BFC7A3E57DF70BB9E0CFBDC0CE55F0</t>
  </si>
  <si>
    <t>94DE19E705319C70415171066E4CA0ED</t>
  </si>
  <si>
    <t>F4E3D952C3955BD4883C90E1A5E211ED</t>
  </si>
  <si>
    <t>1C2673F7F166CA6D2D7E7EFF190B87A6</t>
  </si>
  <si>
    <t>2A2120412FD67EF1BF73EEE57384ACAE</t>
  </si>
  <si>
    <t>B99D75891BA2EFEBAEC653F99E844A74</t>
  </si>
  <si>
    <t>5B74005DDD515C6643DAB50169FCF5EA</t>
  </si>
  <si>
    <t>F75CAF8185BA4B7B4099B38BCAE8D1B2</t>
  </si>
  <si>
    <t>8433322004D1135253E9314B1AA0174A</t>
  </si>
  <si>
    <t>764A1C684C03E1623BF0BE3D429146CF</t>
  </si>
  <si>
    <t>D7873FC49F1F20D84AD380C94E45CEFC</t>
  </si>
  <si>
    <t>699D50FC23C619D4C87CF31BF7E6CE31</t>
  </si>
  <si>
    <t>BB8E9A31386339AC796081A93FF9E3D1</t>
  </si>
  <si>
    <t>0D0351320E4C53555AC0060F620E9E54</t>
  </si>
  <si>
    <t>D976628617E8A8A7237F8E97FDAC68A3</t>
  </si>
  <si>
    <t>54A69D2E607B567679A000C0961FC592</t>
  </si>
  <si>
    <t>ED726552C98953BE78DD69D5D52B9DE2</t>
  </si>
  <si>
    <t>0B1E183BB08B386DAD418CE73614BF93</t>
  </si>
  <si>
    <t>CAE7A994E77DCCF16FE257AC0D5513E8</t>
  </si>
  <si>
    <t>98AB0130EEA160D74A0CE40980558827</t>
  </si>
  <si>
    <t>6F987F86E0FAB9A3ED3BCE525C8AE3B1</t>
  </si>
  <si>
    <t>F00B4237E6B5F7C8669E53A414D460E1</t>
  </si>
  <si>
    <t>D1C728FB39E123064D05D7CD8A42E57D</t>
  </si>
  <si>
    <t>FCC95734C0DF72DF0775F59CE2DD2C3A</t>
  </si>
  <si>
    <t>25C8A4592131FB67DC927DB77BC64CC6</t>
  </si>
  <si>
    <t>2DD34C8062E6D8D4A5F83BA812404607</t>
  </si>
  <si>
    <t>AED9DCFD00EA4B00B1B842FE18477811</t>
  </si>
  <si>
    <t>A1DE1B1A8780A2D7767AF118CAACD6F1</t>
  </si>
  <si>
    <t>FC28E59EDF86B8433A5991E6B454A27D</t>
  </si>
  <si>
    <t>B8377D41583D3F73656357A636D7F435</t>
  </si>
  <si>
    <t>A6006C387E120876DB6E9AC536E2D781</t>
  </si>
  <si>
    <t>723FC388E3E2F543903A13354256C0DC</t>
  </si>
  <si>
    <t>41C912FD8EE40E12C689C92423BEBD16</t>
  </si>
  <si>
    <t>99FE9308818767863E171E65D80E9FA5</t>
  </si>
  <si>
    <t>9E30A4669AAA010BBCF682D11128D639</t>
  </si>
  <si>
    <t>2732966E08E5534CC334D21374A9129B</t>
  </si>
  <si>
    <t>F46A08D9B85EEA1C10B0EA8798B52DC7</t>
  </si>
  <si>
    <t>37167A62993B4F5C1D1D9D57342531C6</t>
  </si>
  <si>
    <t>E4C591C991C15A0D89A266FA5E75540F</t>
  </si>
  <si>
    <t>D01F15F4FDBEE1819413900BA0A5D05B</t>
  </si>
  <si>
    <t>8900654E8068511A180DF9E92F669213</t>
  </si>
  <si>
    <t>D9C02789849CD70B3142BE8708719DC5</t>
  </si>
  <si>
    <t>32510494A931BF9AAEEFA4298C62C667</t>
  </si>
  <si>
    <t>981D74742747DC85C63B5B5D6FF07B3F</t>
  </si>
  <si>
    <t>1B8D5082CF4BA60672E24E0135AAAED5</t>
  </si>
  <si>
    <t>7E6023CC6335035356CC66CB50833BEB</t>
  </si>
  <si>
    <t>3B5113AFD1C2D8F2D9F3825AFD14B3FB</t>
  </si>
  <si>
    <t>D3CEA2D02A9643DAAD08EBAD22F3610A</t>
  </si>
  <si>
    <t>025589264FD27D852E4338BA80D28C05</t>
  </si>
  <si>
    <t>4FAFD979732BED3988F7EF0CE2403B7A</t>
  </si>
  <si>
    <t>4FAFD979732BED39E29C05B7C8AA9F9B</t>
  </si>
  <si>
    <t>CA537A74B25DD6B74FBEF32B4592B3B1</t>
  </si>
  <si>
    <t>007EEEB83708B099EA7AC5C19DF4BA3E</t>
  </si>
  <si>
    <t>92AF36C6D69ECAA101EA837B12EAD689</t>
  </si>
  <si>
    <t>B00F2F08496ABA6B35BBDB937432DDF5</t>
  </si>
  <si>
    <t>1A8CC4D8AB9ACF495C5DDE3D00B789E5</t>
  </si>
  <si>
    <t>4A104844384114078976142A91A4F1F0</t>
  </si>
  <si>
    <t>19E6A5F948A00646BD42D52B07B9A9FE</t>
  </si>
  <si>
    <t>24AAB62A596F21644503DA68462BB7BF</t>
  </si>
  <si>
    <t>CEE7373071B3EB15F0FE58C96C59CE71</t>
  </si>
  <si>
    <t>6A1F343E734D23563F3B7EA374043D7B</t>
  </si>
  <si>
    <t>D26BD5BFAF4DD5FD4169DB68ABCCC314</t>
  </si>
  <si>
    <t>AB7F1250E1F014BE30E37098071543E6</t>
  </si>
  <si>
    <t>6A9E63333E47F63D22D02AF37B223676</t>
  </si>
  <si>
    <t>8096E783D9DF6F5AB104A89E2F9CC7E9</t>
  </si>
  <si>
    <t>ED72D4FE02A417A058673DCE1DED94CC</t>
  </si>
  <si>
    <t>F247F9156C48CA7E101E6C4CA6F49FA0</t>
  </si>
  <si>
    <t>D5F283FEB09DB9436EF69EAB4AC81D1C</t>
  </si>
  <si>
    <t>B5C11C8CF91B5D45B62400FBED7A8FB1</t>
  </si>
  <si>
    <t>983A67FEE98438C1AEF6C1D18EBC7948</t>
  </si>
  <si>
    <t>743133E45EA2FCAA19C613C035CE4D55</t>
  </si>
  <si>
    <t>BCD92E8A9A6F6528E988960A69AF315A</t>
  </si>
  <si>
    <t>ACD6638BE898A01E209A060D98A67049</t>
  </si>
  <si>
    <t>371108A82FB119340A049AB2B6CA8E72</t>
  </si>
  <si>
    <t>6848810509C9D6C145402BE1106C99E8</t>
  </si>
  <si>
    <t>E1021F1770AE9065E54D0153A0B89504</t>
  </si>
  <si>
    <t>0850C5687CD9B200A419715D73068446</t>
  </si>
  <si>
    <t>EE0F605505665D1F2025DA4B9D6094BF</t>
  </si>
  <si>
    <t>4BD72996666FFE297282A4F04F8BB5EC</t>
  </si>
  <si>
    <t>C43FD55AC04A5AB428001A3A9678ADCD</t>
  </si>
  <si>
    <t>2F12C149ECB1F9FE51868E438B2773AE</t>
  </si>
  <si>
    <t>D93A2807E4B449DF9B2983034426C02D</t>
  </si>
  <si>
    <t>BA1FB99367CDCC9747E5914010CCC314</t>
  </si>
  <si>
    <t>11ABC3C4AC063C3153D84E1B291C4247</t>
  </si>
  <si>
    <t>9A231FCD3877E7D5840C357D78FFDE90</t>
  </si>
  <si>
    <t>3A74B89543DE10063D0F883AA86ED113</t>
  </si>
  <si>
    <t>C8E6C06B408407BD43E787126927CC46</t>
  </si>
  <si>
    <t>BBBA638E3D08081489299D2E88DC230E</t>
  </si>
  <si>
    <t>F9321B4FE4901D13DFC49364E3E694F2</t>
  </si>
  <si>
    <t>F3679C702D65DBF50568F3F1415C0F69</t>
  </si>
  <si>
    <t>51E6F0334656EEA60E76DA51D4BC9524</t>
  </si>
  <si>
    <t>371F239E3D8B37A68B086B6888DD550D</t>
  </si>
  <si>
    <t>F4112A924A1E9BC1A02F6A5235EEE6A0</t>
  </si>
  <si>
    <t>86A74053D409975DD62E3DAFC03264E9</t>
  </si>
  <si>
    <t>ED241168043D6FE002681580E7078332</t>
  </si>
  <si>
    <t>CDF9D2BBA6899EFAF877D82316085C84</t>
  </si>
  <si>
    <t>F13AE544A444CFC261B294F604C8C50B</t>
  </si>
  <si>
    <t>215733566B3FA8199C9A96436BDD22A4</t>
  </si>
  <si>
    <t>EC76DF4F1C2F4738FEA5401B4429AE7C</t>
  </si>
  <si>
    <t>BF0D2A3C789DB1AF2F531B6D7A8ABB84</t>
  </si>
  <si>
    <t>95182F3C2F7825E581E475AB9868EE7B</t>
  </si>
  <si>
    <t>8DEDFE632764BB744B8FAA6A65BF5EA7</t>
  </si>
  <si>
    <t>F9F7D1488FB17217C272E5A5BEB5694A</t>
  </si>
  <si>
    <t>F33BF8E225D2AE785E490F47C4DEEF30</t>
  </si>
  <si>
    <t>4B023EDA8DBCFDA53812D3C3EAE35ADE</t>
  </si>
  <si>
    <t>512B22F46DCB2234C64BEE6CBDC2E125</t>
  </si>
  <si>
    <t>062F91730A2883EFA05DDC64712100DE</t>
  </si>
  <si>
    <t>6932A329121D926899CF06B0DBE0B3FC</t>
  </si>
  <si>
    <t>32FF7174F6B98FB8BFCD5D0034CB25BA</t>
  </si>
  <si>
    <t>4918D5A276615676DE25314986E581FD</t>
  </si>
  <si>
    <t>7FDAE8EE22D78AF150B26E77D945D8BE</t>
  </si>
  <si>
    <t>19C73E613B5FD12D367F3C64E8E064B2</t>
  </si>
  <si>
    <t>6FB0B5EE24E2D41FE12F14C4AADB0415</t>
  </si>
  <si>
    <t>8E49076B6F0B78BCDC138A26CB8FCA7E</t>
  </si>
  <si>
    <t>C9FF5C972920FE23FBF1A67153526283</t>
  </si>
  <si>
    <t>6EDCB1CDAE5D60115A91747726E09D5F</t>
  </si>
  <si>
    <t>3AFCFC9F7FF3EA75CF12D57AB2B17047</t>
  </si>
  <si>
    <t>9A10410D434C2D01F8EE9738B0DF01D8</t>
  </si>
  <si>
    <t>A96AE86E1BF7C0A73500918215CD2335</t>
  </si>
  <si>
    <t>C93CE4945139A2614C33CA869541D35A</t>
  </si>
  <si>
    <t>2921FD9FDF6BD56FF8477797693441FA</t>
  </si>
  <si>
    <t>5E6795FF5CC4A9301CCA0F9317675A67</t>
  </si>
  <si>
    <t>170E966174F94E96F9215639AC530600</t>
  </si>
  <si>
    <t>CC554F14C8CED1AAC16898E889C74C16</t>
  </si>
  <si>
    <t>D17CE3F78019E28C5F5160DC5E784459</t>
  </si>
  <si>
    <t>2C4AE00907BDE078F29238BFD1998619</t>
  </si>
  <si>
    <t>2746C7A7693D510C394A6FBDFA53A8A4</t>
  </si>
  <si>
    <t>1B550EBA538FF0EAA9C6AED6B64ADFDC</t>
  </si>
  <si>
    <t>D28106613C98ECA904F1951E459B300C</t>
  </si>
  <si>
    <t>B50F6097C7DD4224CC6D2C5470428B77</t>
  </si>
  <si>
    <t>F4F9E1B4EE4D03E6CB7BE708D34DC57E</t>
  </si>
  <si>
    <t>3B32AEE5E2E6E0213BFE8219343387FB</t>
  </si>
  <si>
    <t>262B5B3D99747F458BED4214452FB42E</t>
  </si>
  <si>
    <t>D394123340D225046CA7D7E49BC401B2</t>
  </si>
  <si>
    <t>8455EA521AA881CC113BF3EABC7C0FE1</t>
  </si>
  <si>
    <t>04B484D79D0EE8B0493440962FB2DC7F</t>
  </si>
  <si>
    <t>F2C09B3373DCA1B17AF7C9A4BEB4A483</t>
  </si>
  <si>
    <t>126E9CAFB81F61F64B06636973777AB8</t>
  </si>
  <si>
    <t>A21F43EF8E9EAFCD8C9DCA3CBA40B3DC</t>
  </si>
  <si>
    <t>599FF5BD6EAEF711DB0D903B166606E7</t>
  </si>
  <si>
    <t>92CC30253EE02B065EA88D81FD41779C</t>
  </si>
  <si>
    <t>D5C6906F1CBA9174B1ABB741A6235AB5</t>
  </si>
  <si>
    <t>AB31DD1CE3D043BF548F8FA87B91F574</t>
  </si>
  <si>
    <t>ADD4997349CE9E7485F535ECE0145DC9</t>
  </si>
  <si>
    <t>552F3D7842C6AA26CE6BCA947A26DDAD</t>
  </si>
  <si>
    <t>C6BAC1089C041952FDAEA27FDF2F60FD</t>
  </si>
  <si>
    <t>B67CEC120BACBAF32D9886C25FC68895</t>
  </si>
  <si>
    <t>B1D6253C78FEA7BE5EFA08418402AB3C</t>
  </si>
  <si>
    <t>D558D7CA54522383A5B8F558B4BBD1DA</t>
  </si>
  <si>
    <t>F586D0DB258CB749EE38041640786B45</t>
  </si>
  <si>
    <t>841B18E1D454C8029FBF6E0A5B5D3713</t>
  </si>
  <si>
    <t>64FCB8112BB4DD818B06E210F69FD69B</t>
  </si>
  <si>
    <t>CAB6704410B8A774585901FBE2023A7C</t>
  </si>
  <si>
    <t>9E46B9DCFBDBA17B19EE403900CDF353</t>
  </si>
  <si>
    <t>F476409ACDF8576BB6F0DB344EC52391</t>
  </si>
  <si>
    <t>C7D3F64F257AC22DF3FD5D76A6D8AD2F</t>
  </si>
  <si>
    <t>936092313B1595D82690D2A1EBA6DA0C</t>
  </si>
  <si>
    <t>84122076082446F3D8EC128AC269F5D9</t>
  </si>
  <si>
    <t>77B3118E989FF8CDF118B2836FE89B23</t>
  </si>
  <si>
    <t>593791ADCF6CA3B9121136C33992922C</t>
  </si>
  <si>
    <t>DBA9322279F1844CFDBA8DD55E8212F9</t>
  </si>
  <si>
    <t>8DABD4A77D348D71C81C80B9622DA4A7</t>
  </si>
  <si>
    <t>C2C0617C2431B0804C5A7EB0C357E7D3</t>
  </si>
  <si>
    <t>5FE0045F6FEACCCF139234A42DEA8924</t>
  </si>
  <si>
    <t>EB50974CF9948A5831790F0105286F24</t>
  </si>
  <si>
    <t>8594B7641739CCF4988A37EB07750A65</t>
  </si>
  <si>
    <t>200B634FC9FE061AB1B3B761B85513A7</t>
  </si>
  <si>
    <t>835E5BBA625A1036F3234B5DDD4E1A53</t>
  </si>
  <si>
    <t>D3DE39EBD9C152F10560FD5738FE2C82</t>
  </si>
  <si>
    <t>146A67E5BE2DCF16ADE2968CF52CA43F</t>
  </si>
  <si>
    <t>B837C69FCB6DA07F7BF8B499D1BFFFCF</t>
  </si>
  <si>
    <t>E84A623ADADC1F0C0CC550A53B2A45E2</t>
  </si>
  <si>
    <t>FF8D02D1E109B8D4F0DE723961019CF0</t>
  </si>
  <si>
    <t>B34BD73919187684B013AD1810BFB2C5</t>
  </si>
  <si>
    <t>F4C569C7C9AA08E74B15CBD3F5E030B7</t>
  </si>
  <si>
    <t>4D75DCF678C85B2CE139F09D66A1BC39</t>
  </si>
  <si>
    <t>9884111D40E4BA47C33C6ACCF24331C3</t>
  </si>
  <si>
    <t>82AE8E111DB25123ADB80CBB552EEDCE</t>
  </si>
  <si>
    <t>C7ED11171D7E76D03A58DCDBE4DDEC59</t>
  </si>
  <si>
    <t>910627CD2C2A6991E0114A8E3058DB8D</t>
  </si>
  <si>
    <t>511F5668BBEA1A5AA8AA341F7D51CBF0</t>
  </si>
  <si>
    <t>C727EE5579BAA78097F3ECDA0AB6DB47</t>
  </si>
  <si>
    <t>2E9550B3FE013EC63784764B782420B7</t>
  </si>
  <si>
    <t>31BDE4FAC70A59E097FA9EBFBAC5F96E</t>
  </si>
  <si>
    <t>10F5840D6F3ED3173DCD7307F3F3D458</t>
  </si>
  <si>
    <t>1645525146F19A9B80B393BDEFF52DAA</t>
  </si>
  <si>
    <t>96EB42111BFBA7EAC76E8E45BCD5D8F1</t>
  </si>
  <si>
    <t>BA6C71B442F27FD38F4A2B859D7EC34F</t>
  </si>
  <si>
    <t>2392F20CDBE7D9238759D9CCEFCC916C</t>
  </si>
  <si>
    <t>C6443CE88D2C919E31CF6CE88A949BB9</t>
  </si>
  <si>
    <t>D03DCB1F44FC745E0734FAB2D678E9FA</t>
  </si>
  <si>
    <t>5FF444E147AA85F1163EF8F38E473E6B</t>
  </si>
  <si>
    <t>D14D4539DC48614AF4CADABBDE616653</t>
  </si>
  <si>
    <t>6ACC2586C00F0BA6365EFFA0D736B3F8</t>
  </si>
  <si>
    <t>8151082CEDF9E25BEA0BB766ED19FE9A</t>
  </si>
  <si>
    <t>071FB3CBAB6F8BF6BA0CDD0FE10C6853</t>
  </si>
  <si>
    <t>32BF6070728852BE0A8C10E9B9E3C2A4</t>
  </si>
  <si>
    <t>4FEDC83FD91ACD94A4B259A88B2E7C94</t>
  </si>
  <si>
    <t>77EE103B82994DFBD539FD7048186988</t>
  </si>
  <si>
    <t>CCDB0F1F46AB163A7FB2B844E3B9CCCA</t>
  </si>
  <si>
    <t>86FA9191C976E8D888E0A2CB9C136C78</t>
  </si>
  <si>
    <t>811CFAD7B0E38FA4DF3B6122601F9003</t>
  </si>
  <si>
    <t>A417694E976FE6340526CC3319AF8117</t>
  </si>
  <si>
    <t>12CF8C348ED454FF6069CFFB9F820A61</t>
  </si>
  <si>
    <t>ED6AF43F424699F547A4B75333D91AB3</t>
  </si>
  <si>
    <t>AE98AE40BE33582FC039AA645BA517BF</t>
  </si>
  <si>
    <t>7DDD285F5AD083C5BF90CF0BD4075D83</t>
  </si>
  <si>
    <t>A991719EB4CC1F7311775F6519C62FE6</t>
  </si>
  <si>
    <t>7E4DEF86BF09A93BF8146D57C98F9D7F</t>
  </si>
  <si>
    <t>47C2B39CBF7446CDA8EC668C3C00D8F8</t>
  </si>
  <si>
    <t>B07DBD75D6AA823C4392C80E8B319754</t>
  </si>
  <si>
    <t>D6910C4E613172234EE565350A18FB1A</t>
  </si>
  <si>
    <t>65E2CE288BC9FDDB230A8C777486D07A</t>
  </si>
  <si>
    <t>B33F7EEDE8B3A4A16D827554D91EE956</t>
  </si>
  <si>
    <t>A7E6BD163AD45C13D43B7FF0FB687000</t>
  </si>
  <si>
    <t>D92D9ACA6118FC4CBD1485E4554D96E2</t>
  </si>
  <si>
    <t>D5C452FAA2EB3E6DE69C3C7CBCBAE105</t>
  </si>
  <si>
    <t>C12019F294A5242DA9966EDEA6CED9B9</t>
  </si>
  <si>
    <t>AD8BC2B6543D1D6D755F4233D5F784B4</t>
  </si>
  <si>
    <t>B32D0F241D4348AAD8A502CFC86FD1EB</t>
  </si>
  <si>
    <t>CFE80B5C3D1CD3531DF82319F736855D</t>
  </si>
  <si>
    <t>B4B7AA3C7CFCEA005D6315825DA2BA92</t>
  </si>
  <si>
    <t>3C6053CE1EAD972D0F8EF8F22FE9DE6E</t>
  </si>
  <si>
    <t>B29E352060DBC9C0B651FD40A0B3EFBC</t>
  </si>
  <si>
    <t>7BA2ED8218922755C6C03765F4869994</t>
  </si>
  <si>
    <t>DC7C734E7CA78E9614211CC2B3F03354</t>
  </si>
  <si>
    <t>AB139E19F3E64E62A3E20A293871ACE7</t>
  </si>
  <si>
    <t>756FA9C91A444AD5EDA02ACADD06A48E</t>
  </si>
  <si>
    <t>7FAFA27E66A2344D791DB0D816504B4C</t>
  </si>
  <si>
    <t>6A6A7258854A82B08EAEBBB99A336033</t>
  </si>
  <si>
    <t>951E20D81C61C5B1D03FCC951530DA05</t>
  </si>
  <si>
    <t>138B7FA8B4AD550EC9FE1EE459A78FD7</t>
  </si>
  <si>
    <t>AB9E73A4254DAA69BD4EE8C2FF41E7DF</t>
  </si>
  <si>
    <t>12A64799E02FDF043682F5AB2D3310E5</t>
  </si>
  <si>
    <t>6D552B6C21DDEC04C72DF7202A4D1070</t>
  </si>
  <si>
    <t>FC28E0A00467D85F0BBBBF43B7934044</t>
  </si>
  <si>
    <t>B06502D2DFE5482805EEBCA0D4546C98</t>
  </si>
  <si>
    <t>29956060705340E6CE64063AA1E40DBB</t>
  </si>
  <si>
    <t>C9058137D86F7934A23451A1CEB28C0C</t>
  </si>
  <si>
    <t>16A5678C1400AA0DAF04D6582538EF91</t>
  </si>
  <si>
    <t>F7D7BBA397ED692781EB532EB96BEC28</t>
  </si>
  <si>
    <t>FFA72F1502FDBEB5978C6CC468736D6D</t>
  </si>
  <si>
    <t>7D9D97A5E04E8D6FB015463AC01A2D6D</t>
  </si>
  <si>
    <t>A7CF290D6378F8F63DD064A924F4B75F</t>
  </si>
  <si>
    <t>CD3C6B0450CB3A068096A12E9B90849B</t>
  </si>
  <si>
    <t>8DE5649731DE708548527FD934ADB594</t>
  </si>
  <si>
    <t>6AAAA31BD0E6B64C695A6039D4E1BB80</t>
  </si>
  <si>
    <t>D1B9F8C5494A77E793A66B8D40A4612F</t>
  </si>
  <si>
    <t>15105641690A6B5F6DC0F9FE862A4F92</t>
  </si>
  <si>
    <t>44602416988CAA2DC32760C0AEF683BA</t>
  </si>
  <si>
    <t>9EEDD2060FDBFEF617D77291AF20F41C</t>
  </si>
  <si>
    <t>FB48ECAC1585CBA7F0BEBEF5EC47EDB5</t>
  </si>
  <si>
    <t>A4C1390586107D1D768498042B85F62D</t>
  </si>
  <si>
    <t>2665D4DF27ED06E701C669CC1F04E0D4</t>
  </si>
  <si>
    <t>1524EBD747DECB4BF038EDD9DBBC484B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</si>
</sst>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J43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68.3046875" customWidth="true" bestFit="true"/>
    <col min="8" max="8" width="25.9609375" customWidth="true" bestFit="true"/>
    <col min="9" max="9" width="58.171875" customWidth="true" bestFit="true"/>
    <col min="10" max="10" width="36.1171875" customWidth="true" bestFit="true"/>
    <col min="11" max="11" width="13.5390625" customWidth="true" bestFit="true"/>
    <col min="12" max="12" width="15.625" customWidth="true" bestFit="true"/>
    <col min="13" max="13" width="181.82421875" customWidth="true" bestFit="true"/>
    <col min="14" max="14" width="58.6875" customWidth="true" bestFit="true"/>
    <col min="15" max="15" width="47.28125" customWidth="true" bestFit="true"/>
    <col min="16" max="16" width="36.78125" customWidth="true" bestFit="true"/>
    <col min="17" max="17" width="46.5625" customWidth="true" bestFit="true"/>
    <col min="18" max="18" width="36.0625" customWidth="true" bestFit="true"/>
    <col min="19" max="19" width="77.46875" customWidth="true" bestFit="true"/>
    <col min="20" max="20" width="46.76171875" customWidth="true" bestFit="true"/>
    <col min="21" max="21" width="54.77734375" customWidth="true" bestFit="true"/>
    <col min="22" max="22" width="70.47265625" customWidth="true" bestFit="true"/>
    <col min="23" max="23" width="60.15625" customWidth="true" bestFit="true"/>
    <col min="24" max="24" width="53.37109375" customWidth="true" bestFit="true"/>
    <col min="25" max="25" width="57.2734375" customWidth="true" bestFit="true"/>
    <col min="26" max="26" width="53.01953125" customWidth="true" bestFit="true"/>
    <col min="27" max="27" width="52.8125" customWidth="true" bestFit="true"/>
    <col min="28" max="28" width="55.7734375" customWidth="true" bestFit="true"/>
    <col min="29" max="29" width="64.25390625" customWidth="true" bestFit="true"/>
    <col min="30" max="30" width="68.7734375" customWidth="true" bestFit="true"/>
    <col min="31" max="31" width="36.3984375" customWidth="true" bestFit="true"/>
    <col min="32" max="32" width="73.1796875" customWidth="true" bestFit="true"/>
    <col min="33" max="33" width="17.5390625" customWidth="true" bestFit="true"/>
    <col min="34" max="34" width="20.13671875" customWidth="true" bestFit="true"/>
    <col min="35" max="35" width="10.05078125" customWidth="true" bestFit="true"/>
    <col min="1" max="1" width="36.691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10</v>
      </c>
      <c r="P4" t="s">
        <v>6</v>
      </c>
      <c r="Q4" t="s">
        <v>10</v>
      </c>
      <c r="R4" t="s">
        <v>6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9</v>
      </c>
      <c r="AG4" t="s">
        <v>7</v>
      </c>
      <c r="AH4" t="s">
        <v>12</v>
      </c>
      <c r="AI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</row>
    <row r="6">
      <c r="A6" t="s" s="1">
        <v>48</v>
      </c>
    </row>
    <row r="7">
      <c r="B7" t="s" s="2">
        <v>49</v>
      </c>
      <c r="C7" t="s" s="2">
        <v>50</v>
      </c>
      <c r="D7" t="s" s="2">
        <v>51</v>
      </c>
      <c r="E7" t="s" s="2">
        <v>52</v>
      </c>
      <c r="F7" t="s" s="2">
        <v>53</v>
      </c>
      <c r="G7" t="s" s="2">
        <v>54</v>
      </c>
      <c r="H7" t="s" s="2">
        <v>55</v>
      </c>
      <c r="I7" t="s" s="2">
        <v>56</v>
      </c>
      <c r="J7" t="s" s="2">
        <v>57</v>
      </c>
      <c r="K7" t="s" s="2">
        <v>58</v>
      </c>
      <c r="L7" t="s" s="2">
        <v>59</v>
      </c>
      <c r="M7" t="s" s="2">
        <v>60</v>
      </c>
      <c r="N7" t="s" s="2">
        <v>61</v>
      </c>
      <c r="O7" t="s" s="2">
        <v>62</v>
      </c>
      <c r="P7" t="s" s="2">
        <v>63</v>
      </c>
      <c r="Q7" t="s" s="2">
        <v>64</v>
      </c>
      <c r="R7" t="s" s="2">
        <v>65</v>
      </c>
      <c r="S7" t="s" s="2">
        <v>66</v>
      </c>
      <c r="T7" t="s" s="2">
        <v>67</v>
      </c>
      <c r="U7" t="s" s="2">
        <v>68</v>
      </c>
      <c r="V7" t="s" s="2">
        <v>69</v>
      </c>
      <c r="W7" t="s" s="2">
        <v>70</v>
      </c>
      <c r="X7" t="s" s="2">
        <v>71</v>
      </c>
      <c r="Y7" t="s" s="2">
        <v>72</v>
      </c>
      <c r="Z7" t="s" s="2">
        <v>73</v>
      </c>
      <c r="AA7" t="s" s="2">
        <v>74</v>
      </c>
      <c r="AB7" t="s" s="2">
        <v>75</v>
      </c>
      <c r="AC7" t="s" s="2">
        <v>76</v>
      </c>
      <c r="AD7" t="s" s="2">
        <v>77</v>
      </c>
      <c r="AE7" t="s" s="2">
        <v>78</v>
      </c>
      <c r="AF7" t="s" s="2">
        <v>79</v>
      </c>
      <c r="AG7" t="s" s="2">
        <v>80</v>
      </c>
      <c r="AH7" t="s" s="2">
        <v>81</v>
      </c>
      <c r="AI7" t="s" s="2">
        <v>82</v>
      </c>
    </row>
    <row r="8" ht="45.0" customHeight="true">
      <c r="A8" t="s" s="4">
        <v>83</v>
      </c>
      <c r="B8" t="s" s="4">
        <v>84</v>
      </c>
      <c r="C8" t="s" s="4">
        <v>85</v>
      </c>
      <c r="D8" t="s" s="4">
        <v>86</v>
      </c>
      <c r="E8" t="s" s="4">
        <v>87</v>
      </c>
      <c r="F8" t="s" s="4">
        <v>88</v>
      </c>
      <c r="G8" t="s" s="4">
        <v>89</v>
      </c>
      <c r="H8" t="s" s="4">
        <v>89</v>
      </c>
      <c r="I8" t="s" s="4">
        <v>90</v>
      </c>
      <c r="J8" t="s" s="4">
        <v>91</v>
      </c>
      <c r="K8" t="s" s="4">
        <v>92</v>
      </c>
      <c r="L8" t="s" s="4">
        <v>93</v>
      </c>
      <c r="M8" t="s" s="4">
        <v>94</v>
      </c>
      <c r="N8" t="s" s="4">
        <v>95</v>
      </c>
      <c r="O8" t="s" s="4">
        <v>96</v>
      </c>
      <c r="P8" t="s" s="4">
        <v>97</v>
      </c>
      <c r="Q8" t="s" s="4">
        <v>98</v>
      </c>
      <c r="R8" t="s" s="4">
        <v>97</v>
      </c>
      <c r="S8" t="s" s="4">
        <v>99</v>
      </c>
      <c r="T8" t="s" s="4">
        <v>99</v>
      </c>
      <c r="U8" t="s" s="4">
        <v>99</v>
      </c>
      <c r="V8" t="s" s="4">
        <v>99</v>
      </c>
      <c r="W8" t="s" s="4">
        <v>99</v>
      </c>
      <c r="X8" t="s" s="4">
        <v>99</v>
      </c>
      <c r="Y8" t="s" s="4">
        <v>99</v>
      </c>
      <c r="Z8" t="s" s="4">
        <v>99</v>
      </c>
      <c r="AA8" t="s" s="4">
        <v>99</v>
      </c>
      <c r="AB8" t="s" s="4">
        <v>99</v>
      </c>
      <c r="AC8" t="s" s="4">
        <v>99</v>
      </c>
      <c r="AD8" t="s" s="4">
        <v>99</v>
      </c>
      <c r="AE8" t="s" s="4">
        <v>99</v>
      </c>
      <c r="AF8" t="s" s="4">
        <v>90</v>
      </c>
      <c r="AG8" t="s" s="4">
        <v>100</v>
      </c>
      <c r="AH8" t="s" s="4">
        <v>100</v>
      </c>
      <c r="AI8" t="s" s="4">
        <v>101</v>
      </c>
    </row>
    <row r="9" ht="45.0" customHeight="true">
      <c r="A9" t="s" s="4">
        <v>102</v>
      </c>
      <c r="B9" t="s" s="4">
        <v>84</v>
      </c>
      <c r="C9" t="s" s="4">
        <v>85</v>
      </c>
      <c r="D9" t="s" s="4">
        <v>86</v>
      </c>
      <c r="E9" t="s" s="4">
        <v>87</v>
      </c>
      <c r="F9" t="s" s="4">
        <v>103</v>
      </c>
      <c r="G9" t="s" s="4">
        <v>104</v>
      </c>
      <c r="H9" t="s" s="4">
        <v>104</v>
      </c>
      <c r="I9" t="s" s="4">
        <v>105</v>
      </c>
      <c r="J9" t="s" s="4">
        <v>106</v>
      </c>
      <c r="K9" t="s" s="4">
        <v>107</v>
      </c>
      <c r="L9" t="s" s="4">
        <v>108</v>
      </c>
      <c r="M9" t="s" s="4">
        <v>94</v>
      </c>
      <c r="N9" t="s" s="4">
        <v>95</v>
      </c>
      <c r="O9" t="s" s="4">
        <v>109</v>
      </c>
      <c r="P9" t="s" s="4">
        <v>97</v>
      </c>
      <c r="Q9" t="s" s="4">
        <v>110</v>
      </c>
      <c r="R9" t="s" s="4">
        <v>97</v>
      </c>
      <c r="S9" t="s" s="4">
        <v>111</v>
      </c>
      <c r="T9" t="s" s="4">
        <v>111</v>
      </c>
      <c r="U9" t="s" s="4">
        <v>111</v>
      </c>
      <c r="V9" t="s" s="4">
        <v>111</v>
      </c>
      <c r="W9" t="s" s="4">
        <v>111</v>
      </c>
      <c r="X9" t="s" s="4">
        <v>111</v>
      </c>
      <c r="Y9" t="s" s="4">
        <v>111</v>
      </c>
      <c r="Z9" t="s" s="4">
        <v>111</v>
      </c>
      <c r="AA9" t="s" s="4">
        <v>111</v>
      </c>
      <c r="AB9" t="s" s="4">
        <v>111</v>
      </c>
      <c r="AC9" t="s" s="4">
        <v>111</v>
      </c>
      <c r="AD9" t="s" s="4">
        <v>111</v>
      </c>
      <c r="AE9" t="s" s="4">
        <v>111</v>
      </c>
      <c r="AF9" t="s" s="4">
        <v>90</v>
      </c>
      <c r="AG9" t="s" s="4">
        <v>100</v>
      </c>
      <c r="AH9" t="s" s="4">
        <v>100</v>
      </c>
      <c r="AI9" t="s" s="4">
        <v>101</v>
      </c>
    </row>
    <row r="10" ht="45.0" customHeight="true">
      <c r="A10" t="s" s="4">
        <v>112</v>
      </c>
      <c r="B10" t="s" s="4">
        <v>84</v>
      </c>
      <c r="C10" t="s" s="4">
        <v>85</v>
      </c>
      <c r="D10" t="s" s="4">
        <v>86</v>
      </c>
      <c r="E10" t="s" s="4">
        <v>87</v>
      </c>
      <c r="F10" t="s" s="4">
        <v>113</v>
      </c>
      <c r="G10" t="s" s="4">
        <v>114</v>
      </c>
      <c r="H10" t="s" s="4">
        <v>114</v>
      </c>
      <c r="I10" t="s" s="4">
        <v>105</v>
      </c>
      <c r="J10" t="s" s="4">
        <v>115</v>
      </c>
      <c r="K10" t="s" s="4">
        <v>116</v>
      </c>
      <c r="L10" t="s" s="4">
        <v>108</v>
      </c>
      <c r="M10" t="s" s="4">
        <v>94</v>
      </c>
      <c r="N10" t="s" s="4">
        <v>117</v>
      </c>
      <c r="O10" t="s" s="4">
        <v>118</v>
      </c>
      <c r="P10" t="s" s="4">
        <v>97</v>
      </c>
      <c r="Q10" t="s" s="4">
        <v>119</v>
      </c>
      <c r="R10" t="s" s="4">
        <v>97</v>
      </c>
      <c r="S10" t="s" s="4">
        <v>120</v>
      </c>
      <c r="T10" t="s" s="4">
        <v>120</v>
      </c>
      <c r="U10" t="s" s="4">
        <v>120</v>
      </c>
      <c r="V10" t="s" s="4">
        <v>120</v>
      </c>
      <c r="W10" t="s" s="4">
        <v>120</v>
      </c>
      <c r="X10" t="s" s="4">
        <v>120</v>
      </c>
      <c r="Y10" t="s" s="4">
        <v>120</v>
      </c>
      <c r="Z10" t="s" s="4">
        <v>120</v>
      </c>
      <c r="AA10" t="s" s="4">
        <v>120</v>
      </c>
      <c r="AB10" t="s" s="4">
        <v>120</v>
      </c>
      <c r="AC10" t="s" s="4">
        <v>120</v>
      </c>
      <c r="AD10" t="s" s="4">
        <v>120</v>
      </c>
      <c r="AE10" t="s" s="4">
        <v>120</v>
      </c>
      <c r="AF10" t="s" s="4">
        <v>90</v>
      </c>
      <c r="AG10" t="s" s="4">
        <v>100</v>
      </c>
      <c r="AH10" t="s" s="4">
        <v>100</v>
      </c>
      <c r="AI10" t="s" s="4">
        <v>101</v>
      </c>
    </row>
    <row r="11" ht="45.0" customHeight="true">
      <c r="A11" t="s" s="4">
        <v>121</v>
      </c>
      <c r="B11" t="s" s="4">
        <v>84</v>
      </c>
      <c r="C11" t="s" s="4">
        <v>85</v>
      </c>
      <c r="D11" t="s" s="4">
        <v>86</v>
      </c>
      <c r="E11" t="s" s="4">
        <v>87</v>
      </c>
      <c r="F11" t="s" s="4">
        <v>113</v>
      </c>
      <c r="G11" t="s" s="4">
        <v>114</v>
      </c>
      <c r="H11" t="s" s="4">
        <v>114</v>
      </c>
      <c r="I11" t="s" s="4">
        <v>105</v>
      </c>
      <c r="J11" t="s" s="4">
        <v>122</v>
      </c>
      <c r="K11" t="s" s="4">
        <v>123</v>
      </c>
      <c r="L11" t="s" s="4">
        <v>124</v>
      </c>
      <c r="M11" t="s" s="4">
        <v>94</v>
      </c>
      <c r="N11" t="s" s="4">
        <v>117</v>
      </c>
      <c r="O11" t="s" s="4">
        <v>125</v>
      </c>
      <c r="P11" t="s" s="4">
        <v>97</v>
      </c>
      <c r="Q11" t="s" s="4">
        <v>126</v>
      </c>
      <c r="R11" t="s" s="4">
        <v>97</v>
      </c>
      <c r="S11" t="s" s="4">
        <v>127</v>
      </c>
      <c r="T11" t="s" s="4">
        <v>127</v>
      </c>
      <c r="U11" t="s" s="4">
        <v>127</v>
      </c>
      <c r="V11" t="s" s="4">
        <v>127</v>
      </c>
      <c r="W11" t="s" s="4">
        <v>127</v>
      </c>
      <c r="X11" t="s" s="4">
        <v>127</v>
      </c>
      <c r="Y11" t="s" s="4">
        <v>127</v>
      </c>
      <c r="Z11" t="s" s="4">
        <v>127</v>
      </c>
      <c r="AA11" t="s" s="4">
        <v>127</v>
      </c>
      <c r="AB11" t="s" s="4">
        <v>127</v>
      </c>
      <c r="AC11" t="s" s="4">
        <v>127</v>
      </c>
      <c r="AD11" t="s" s="4">
        <v>127</v>
      </c>
      <c r="AE11" t="s" s="4">
        <v>127</v>
      </c>
      <c r="AF11" t="s" s="4">
        <v>90</v>
      </c>
      <c r="AG11" t="s" s="4">
        <v>100</v>
      </c>
      <c r="AH11" t="s" s="4">
        <v>100</v>
      </c>
      <c r="AI11" t="s" s="4">
        <v>101</v>
      </c>
    </row>
    <row r="12" ht="45.0" customHeight="true">
      <c r="A12" t="s" s="4">
        <v>128</v>
      </c>
      <c r="B12" t="s" s="4">
        <v>84</v>
      </c>
      <c r="C12" t="s" s="4">
        <v>85</v>
      </c>
      <c r="D12" t="s" s="4">
        <v>86</v>
      </c>
      <c r="E12" t="s" s="4">
        <v>87</v>
      </c>
      <c r="F12" t="s" s="4">
        <v>129</v>
      </c>
      <c r="G12" t="s" s="4">
        <v>130</v>
      </c>
      <c r="H12" t="s" s="4">
        <v>130</v>
      </c>
      <c r="I12" t="s" s="4">
        <v>105</v>
      </c>
      <c r="J12" t="s" s="4">
        <v>131</v>
      </c>
      <c r="K12" t="s" s="4">
        <v>108</v>
      </c>
      <c r="L12" t="s" s="4">
        <v>132</v>
      </c>
      <c r="M12" t="s" s="4">
        <v>94</v>
      </c>
      <c r="N12" t="s" s="4">
        <v>95</v>
      </c>
      <c r="O12" t="s" s="4">
        <v>133</v>
      </c>
      <c r="P12" t="s" s="4">
        <v>97</v>
      </c>
      <c r="Q12" t="s" s="4">
        <v>134</v>
      </c>
      <c r="R12" t="s" s="4">
        <v>97</v>
      </c>
      <c r="S12" t="s" s="4">
        <v>135</v>
      </c>
      <c r="T12" t="s" s="4">
        <v>135</v>
      </c>
      <c r="U12" t="s" s="4">
        <v>135</v>
      </c>
      <c r="V12" t="s" s="4">
        <v>135</v>
      </c>
      <c r="W12" t="s" s="4">
        <v>135</v>
      </c>
      <c r="X12" t="s" s="4">
        <v>135</v>
      </c>
      <c r="Y12" t="s" s="4">
        <v>135</v>
      </c>
      <c r="Z12" t="s" s="4">
        <v>135</v>
      </c>
      <c r="AA12" t="s" s="4">
        <v>135</v>
      </c>
      <c r="AB12" t="s" s="4">
        <v>135</v>
      </c>
      <c r="AC12" t="s" s="4">
        <v>135</v>
      </c>
      <c r="AD12" t="s" s="4">
        <v>135</v>
      </c>
      <c r="AE12" t="s" s="4">
        <v>135</v>
      </c>
      <c r="AF12" t="s" s="4">
        <v>90</v>
      </c>
      <c r="AG12" t="s" s="4">
        <v>100</v>
      </c>
      <c r="AH12" t="s" s="4">
        <v>100</v>
      </c>
      <c r="AI12" t="s" s="4">
        <v>101</v>
      </c>
    </row>
    <row r="13" ht="45.0" customHeight="true">
      <c r="A13" t="s" s="4">
        <v>136</v>
      </c>
      <c r="B13" t="s" s="4">
        <v>84</v>
      </c>
      <c r="C13" t="s" s="4">
        <v>85</v>
      </c>
      <c r="D13" t="s" s="4">
        <v>86</v>
      </c>
      <c r="E13" t="s" s="4">
        <v>87</v>
      </c>
      <c r="F13" t="s" s="4">
        <v>88</v>
      </c>
      <c r="G13" t="s" s="4">
        <v>89</v>
      </c>
      <c r="H13" t="s" s="4">
        <v>89</v>
      </c>
      <c r="I13" t="s" s="4">
        <v>105</v>
      </c>
      <c r="J13" t="s" s="4">
        <v>137</v>
      </c>
      <c r="K13" t="s" s="4">
        <v>132</v>
      </c>
      <c r="L13" t="s" s="4">
        <v>138</v>
      </c>
      <c r="M13" t="s" s="4">
        <v>94</v>
      </c>
      <c r="N13" t="s" s="4">
        <v>117</v>
      </c>
      <c r="O13" t="s" s="4">
        <v>96</v>
      </c>
      <c r="P13" t="s" s="4">
        <v>97</v>
      </c>
      <c r="Q13" t="s" s="4">
        <v>98</v>
      </c>
      <c r="R13" t="s" s="4">
        <v>97</v>
      </c>
      <c r="S13" t="s" s="4">
        <v>139</v>
      </c>
      <c r="T13" t="s" s="4">
        <v>139</v>
      </c>
      <c r="U13" t="s" s="4">
        <v>139</v>
      </c>
      <c r="V13" t="s" s="4">
        <v>139</v>
      </c>
      <c r="W13" t="s" s="4">
        <v>139</v>
      </c>
      <c r="X13" t="s" s="4">
        <v>139</v>
      </c>
      <c r="Y13" t="s" s="4">
        <v>139</v>
      </c>
      <c r="Z13" t="s" s="4">
        <v>139</v>
      </c>
      <c r="AA13" t="s" s="4">
        <v>139</v>
      </c>
      <c r="AB13" t="s" s="4">
        <v>139</v>
      </c>
      <c r="AC13" t="s" s="4">
        <v>139</v>
      </c>
      <c r="AD13" t="s" s="4">
        <v>139</v>
      </c>
      <c r="AE13" t="s" s="4">
        <v>139</v>
      </c>
      <c r="AF13" t="s" s="4">
        <v>90</v>
      </c>
      <c r="AG13" t="s" s="4">
        <v>100</v>
      </c>
      <c r="AH13" t="s" s="4">
        <v>100</v>
      </c>
      <c r="AI13" t="s" s="4">
        <v>101</v>
      </c>
    </row>
    <row r="14" ht="45.0" customHeight="true">
      <c r="A14" t="s" s="4">
        <v>140</v>
      </c>
      <c r="B14" t="s" s="4">
        <v>84</v>
      </c>
      <c r="C14" t="s" s="4">
        <v>85</v>
      </c>
      <c r="D14" t="s" s="4">
        <v>86</v>
      </c>
      <c r="E14" t="s" s="4">
        <v>87</v>
      </c>
      <c r="F14" t="s" s="4">
        <v>141</v>
      </c>
      <c r="G14" t="s" s="4">
        <v>142</v>
      </c>
      <c r="H14" t="s" s="4">
        <v>142</v>
      </c>
      <c r="I14" t="s" s="4">
        <v>143</v>
      </c>
      <c r="J14" t="s" s="4">
        <v>144</v>
      </c>
      <c r="K14" t="s" s="4">
        <v>145</v>
      </c>
      <c r="L14" t="s" s="4">
        <v>146</v>
      </c>
      <c r="M14" t="s" s="4">
        <v>94</v>
      </c>
      <c r="N14" t="s" s="4">
        <v>117</v>
      </c>
      <c r="O14" t="s" s="4">
        <v>147</v>
      </c>
      <c r="P14" t="s" s="4">
        <v>97</v>
      </c>
      <c r="Q14" t="s" s="4">
        <v>148</v>
      </c>
      <c r="R14" t="s" s="4">
        <v>97</v>
      </c>
      <c r="S14" t="s" s="4">
        <v>149</v>
      </c>
      <c r="T14" t="s" s="4">
        <v>149</v>
      </c>
      <c r="U14" t="s" s="4">
        <v>149</v>
      </c>
      <c r="V14" t="s" s="4">
        <v>149</v>
      </c>
      <c r="W14" t="s" s="4">
        <v>149</v>
      </c>
      <c r="X14" t="s" s="4">
        <v>149</v>
      </c>
      <c r="Y14" t="s" s="4">
        <v>149</v>
      </c>
      <c r="Z14" t="s" s="4">
        <v>149</v>
      </c>
      <c r="AA14" t="s" s="4">
        <v>149</v>
      </c>
      <c r="AB14" t="s" s="4">
        <v>149</v>
      </c>
      <c r="AC14" t="s" s="4">
        <v>149</v>
      </c>
      <c r="AD14" t="s" s="4">
        <v>149</v>
      </c>
      <c r="AE14" t="s" s="4">
        <v>149</v>
      </c>
      <c r="AF14" t="s" s="4">
        <v>90</v>
      </c>
      <c r="AG14" t="s" s="4">
        <v>100</v>
      </c>
      <c r="AH14" t="s" s="4">
        <v>100</v>
      </c>
      <c r="AI14" t="s" s="4">
        <v>101</v>
      </c>
    </row>
    <row r="15" ht="45.0" customHeight="true">
      <c r="A15" t="s" s="4">
        <v>150</v>
      </c>
      <c r="B15" t="s" s="4">
        <v>84</v>
      </c>
      <c r="C15" t="s" s="4">
        <v>85</v>
      </c>
      <c r="D15" t="s" s="4">
        <v>86</v>
      </c>
      <c r="E15" t="s" s="4">
        <v>87</v>
      </c>
      <c r="F15" t="s" s="4">
        <v>88</v>
      </c>
      <c r="G15" t="s" s="4">
        <v>89</v>
      </c>
      <c r="H15" t="s" s="4">
        <v>89</v>
      </c>
      <c r="I15" t="s" s="4">
        <v>143</v>
      </c>
      <c r="J15" t="s" s="4">
        <v>151</v>
      </c>
      <c r="K15" t="s" s="4">
        <v>152</v>
      </c>
      <c r="L15" t="s" s="4">
        <v>153</v>
      </c>
      <c r="M15" t="s" s="4">
        <v>94</v>
      </c>
      <c r="N15" t="s" s="4">
        <v>117</v>
      </c>
      <c r="O15" t="s" s="4">
        <v>96</v>
      </c>
      <c r="P15" t="s" s="4">
        <v>97</v>
      </c>
      <c r="Q15" t="s" s="4">
        <v>98</v>
      </c>
      <c r="R15" t="s" s="4">
        <v>97</v>
      </c>
      <c r="S15" t="s" s="4">
        <v>154</v>
      </c>
      <c r="T15" t="s" s="4">
        <v>154</v>
      </c>
      <c r="U15" t="s" s="4">
        <v>154</v>
      </c>
      <c r="V15" t="s" s="4">
        <v>154</v>
      </c>
      <c r="W15" t="s" s="4">
        <v>154</v>
      </c>
      <c r="X15" t="s" s="4">
        <v>154</v>
      </c>
      <c r="Y15" t="s" s="4">
        <v>154</v>
      </c>
      <c r="Z15" t="s" s="4">
        <v>154</v>
      </c>
      <c r="AA15" t="s" s="4">
        <v>154</v>
      </c>
      <c r="AB15" t="s" s="4">
        <v>154</v>
      </c>
      <c r="AC15" t="s" s="4">
        <v>154</v>
      </c>
      <c r="AD15" t="s" s="4">
        <v>154</v>
      </c>
      <c r="AE15" t="s" s="4">
        <v>154</v>
      </c>
      <c r="AF15" t="s" s="4">
        <v>90</v>
      </c>
      <c r="AG15" t="s" s="4">
        <v>100</v>
      </c>
      <c r="AH15" t="s" s="4">
        <v>100</v>
      </c>
      <c r="AI15" t="s" s="4">
        <v>101</v>
      </c>
    </row>
    <row r="16" ht="45.0" customHeight="true">
      <c r="A16" t="s" s="4">
        <v>155</v>
      </c>
      <c r="B16" t="s" s="4">
        <v>84</v>
      </c>
      <c r="C16" t="s" s="4">
        <v>85</v>
      </c>
      <c r="D16" t="s" s="4">
        <v>86</v>
      </c>
      <c r="E16" t="s" s="4">
        <v>87</v>
      </c>
      <c r="F16" t="s" s="4">
        <v>103</v>
      </c>
      <c r="G16" t="s" s="4">
        <v>104</v>
      </c>
      <c r="H16" t="s" s="4">
        <v>104</v>
      </c>
      <c r="I16" t="s" s="4">
        <v>156</v>
      </c>
      <c r="J16" t="s" s="4">
        <v>157</v>
      </c>
      <c r="K16" t="s" s="4">
        <v>158</v>
      </c>
      <c r="L16" t="s" s="4">
        <v>132</v>
      </c>
      <c r="M16" t="s" s="4">
        <v>94</v>
      </c>
      <c r="N16" t="s" s="4">
        <v>117</v>
      </c>
      <c r="O16" t="s" s="4">
        <v>109</v>
      </c>
      <c r="P16" t="s" s="4">
        <v>97</v>
      </c>
      <c r="Q16" t="s" s="4">
        <v>110</v>
      </c>
      <c r="R16" t="s" s="4">
        <v>97</v>
      </c>
      <c r="S16" t="s" s="4">
        <v>159</v>
      </c>
      <c r="T16" t="s" s="4">
        <v>159</v>
      </c>
      <c r="U16" t="s" s="4">
        <v>159</v>
      </c>
      <c r="V16" t="s" s="4">
        <v>159</v>
      </c>
      <c r="W16" t="s" s="4">
        <v>159</v>
      </c>
      <c r="X16" t="s" s="4">
        <v>159</v>
      </c>
      <c r="Y16" t="s" s="4">
        <v>159</v>
      </c>
      <c r="Z16" t="s" s="4">
        <v>159</v>
      </c>
      <c r="AA16" t="s" s="4">
        <v>159</v>
      </c>
      <c r="AB16" t="s" s="4">
        <v>159</v>
      </c>
      <c r="AC16" t="s" s="4">
        <v>159</v>
      </c>
      <c r="AD16" t="s" s="4">
        <v>159</v>
      </c>
      <c r="AE16" t="s" s="4">
        <v>159</v>
      </c>
      <c r="AF16" t="s" s="4">
        <v>90</v>
      </c>
      <c r="AG16" t="s" s="4">
        <v>100</v>
      </c>
      <c r="AH16" t="s" s="4">
        <v>100</v>
      </c>
      <c r="AI16" t="s" s="4">
        <v>101</v>
      </c>
    </row>
    <row r="17" ht="45.0" customHeight="true">
      <c r="A17" t="s" s="4">
        <v>160</v>
      </c>
      <c r="B17" t="s" s="4">
        <v>84</v>
      </c>
      <c r="C17" t="s" s="4">
        <v>85</v>
      </c>
      <c r="D17" t="s" s="4">
        <v>86</v>
      </c>
      <c r="E17" t="s" s="4">
        <v>87</v>
      </c>
      <c r="F17" t="s" s="4">
        <v>161</v>
      </c>
      <c r="G17" t="s" s="4">
        <v>162</v>
      </c>
      <c r="H17" t="s" s="4">
        <v>162</v>
      </c>
      <c r="I17" t="s" s="4">
        <v>156</v>
      </c>
      <c r="J17" t="s" s="4">
        <v>163</v>
      </c>
      <c r="K17" t="s" s="4">
        <v>164</v>
      </c>
      <c r="L17" t="s" s="4">
        <v>165</v>
      </c>
      <c r="M17" t="s" s="4">
        <v>94</v>
      </c>
      <c r="N17" t="s" s="4">
        <v>95</v>
      </c>
      <c r="O17" t="s" s="4">
        <v>166</v>
      </c>
      <c r="P17" t="s" s="4">
        <v>97</v>
      </c>
      <c r="Q17" t="s" s="4">
        <v>167</v>
      </c>
      <c r="R17" t="s" s="4">
        <v>97</v>
      </c>
      <c r="S17" t="s" s="4">
        <v>168</v>
      </c>
      <c r="T17" t="s" s="4">
        <v>168</v>
      </c>
      <c r="U17" t="s" s="4">
        <v>168</v>
      </c>
      <c r="V17" t="s" s="4">
        <v>168</v>
      </c>
      <c r="W17" t="s" s="4">
        <v>168</v>
      </c>
      <c r="X17" t="s" s="4">
        <v>168</v>
      </c>
      <c r="Y17" t="s" s="4">
        <v>168</v>
      </c>
      <c r="Z17" t="s" s="4">
        <v>168</v>
      </c>
      <c r="AA17" t="s" s="4">
        <v>168</v>
      </c>
      <c r="AB17" t="s" s="4">
        <v>168</v>
      </c>
      <c r="AC17" t="s" s="4">
        <v>168</v>
      </c>
      <c r="AD17" t="s" s="4">
        <v>168</v>
      </c>
      <c r="AE17" t="s" s="4">
        <v>168</v>
      </c>
      <c r="AF17" t="s" s="4">
        <v>90</v>
      </c>
      <c r="AG17" t="s" s="4">
        <v>100</v>
      </c>
      <c r="AH17" t="s" s="4">
        <v>100</v>
      </c>
      <c r="AI17" t="s" s="4">
        <v>101</v>
      </c>
    </row>
    <row r="18" ht="45.0" customHeight="true">
      <c r="A18" t="s" s="4">
        <v>169</v>
      </c>
      <c r="B18" t="s" s="4">
        <v>84</v>
      </c>
      <c r="C18" t="s" s="4">
        <v>85</v>
      </c>
      <c r="D18" t="s" s="4">
        <v>86</v>
      </c>
      <c r="E18" t="s" s="4">
        <v>87</v>
      </c>
      <c r="F18" t="s" s="4">
        <v>103</v>
      </c>
      <c r="G18" t="s" s="4">
        <v>104</v>
      </c>
      <c r="H18" t="s" s="4">
        <v>104</v>
      </c>
      <c r="I18" t="s" s="4">
        <v>170</v>
      </c>
      <c r="J18" t="s" s="4">
        <v>171</v>
      </c>
      <c r="K18" t="s" s="4">
        <v>172</v>
      </c>
      <c r="L18" t="s" s="4">
        <v>173</v>
      </c>
      <c r="M18" t="s" s="4">
        <v>94</v>
      </c>
      <c r="N18" t="s" s="4">
        <v>117</v>
      </c>
      <c r="O18" t="s" s="4">
        <v>109</v>
      </c>
      <c r="P18" t="s" s="4">
        <v>97</v>
      </c>
      <c r="Q18" t="s" s="4">
        <v>110</v>
      </c>
      <c r="R18" t="s" s="4">
        <v>97</v>
      </c>
      <c r="S18" t="s" s="4">
        <v>174</v>
      </c>
      <c r="T18" t="s" s="4">
        <v>174</v>
      </c>
      <c r="U18" t="s" s="4">
        <v>174</v>
      </c>
      <c r="V18" t="s" s="4">
        <v>174</v>
      </c>
      <c r="W18" t="s" s="4">
        <v>174</v>
      </c>
      <c r="X18" t="s" s="4">
        <v>174</v>
      </c>
      <c r="Y18" t="s" s="4">
        <v>174</v>
      </c>
      <c r="Z18" t="s" s="4">
        <v>174</v>
      </c>
      <c r="AA18" t="s" s="4">
        <v>174</v>
      </c>
      <c r="AB18" t="s" s="4">
        <v>174</v>
      </c>
      <c r="AC18" t="s" s="4">
        <v>174</v>
      </c>
      <c r="AD18" t="s" s="4">
        <v>174</v>
      </c>
      <c r="AE18" t="s" s="4">
        <v>174</v>
      </c>
      <c r="AF18" t="s" s="4">
        <v>90</v>
      </c>
      <c r="AG18" t="s" s="4">
        <v>100</v>
      </c>
      <c r="AH18" t="s" s="4">
        <v>100</v>
      </c>
      <c r="AI18" t="s" s="4">
        <v>101</v>
      </c>
    </row>
    <row r="19" ht="45.0" customHeight="true">
      <c r="A19" t="s" s="4">
        <v>175</v>
      </c>
      <c r="B19" t="s" s="4">
        <v>84</v>
      </c>
      <c r="C19" t="s" s="4">
        <v>85</v>
      </c>
      <c r="D19" t="s" s="4">
        <v>86</v>
      </c>
      <c r="E19" t="s" s="4">
        <v>87</v>
      </c>
      <c r="F19" t="s" s="4">
        <v>129</v>
      </c>
      <c r="G19" t="s" s="4">
        <v>130</v>
      </c>
      <c r="H19" t="s" s="4">
        <v>130</v>
      </c>
      <c r="I19" t="s" s="4">
        <v>170</v>
      </c>
      <c r="J19" t="s" s="4">
        <v>176</v>
      </c>
      <c r="K19" t="s" s="4">
        <v>177</v>
      </c>
      <c r="L19" t="s" s="4">
        <v>178</v>
      </c>
      <c r="M19" t="s" s="4">
        <v>94</v>
      </c>
      <c r="N19" t="s" s="4">
        <v>95</v>
      </c>
      <c r="O19" t="s" s="4">
        <v>133</v>
      </c>
      <c r="P19" t="s" s="4">
        <v>97</v>
      </c>
      <c r="Q19" t="s" s="4">
        <v>134</v>
      </c>
      <c r="R19" t="s" s="4">
        <v>97</v>
      </c>
      <c r="S19" t="s" s="4">
        <v>179</v>
      </c>
      <c r="T19" t="s" s="4">
        <v>179</v>
      </c>
      <c r="U19" t="s" s="4">
        <v>179</v>
      </c>
      <c r="V19" t="s" s="4">
        <v>179</v>
      </c>
      <c r="W19" t="s" s="4">
        <v>179</v>
      </c>
      <c r="X19" t="s" s="4">
        <v>179</v>
      </c>
      <c r="Y19" t="s" s="4">
        <v>179</v>
      </c>
      <c r="Z19" t="s" s="4">
        <v>179</v>
      </c>
      <c r="AA19" t="s" s="4">
        <v>179</v>
      </c>
      <c r="AB19" t="s" s="4">
        <v>179</v>
      </c>
      <c r="AC19" t="s" s="4">
        <v>179</v>
      </c>
      <c r="AD19" t="s" s="4">
        <v>179</v>
      </c>
      <c r="AE19" t="s" s="4">
        <v>179</v>
      </c>
      <c r="AF19" t="s" s="4">
        <v>90</v>
      </c>
      <c r="AG19" t="s" s="4">
        <v>100</v>
      </c>
      <c r="AH19" t="s" s="4">
        <v>100</v>
      </c>
      <c r="AI19" t="s" s="4">
        <v>101</v>
      </c>
    </row>
    <row r="20" ht="45.0" customHeight="true">
      <c r="A20" t="s" s="4">
        <v>180</v>
      </c>
      <c r="B20" t="s" s="4">
        <v>84</v>
      </c>
      <c r="C20" t="s" s="4">
        <v>85</v>
      </c>
      <c r="D20" t="s" s="4">
        <v>86</v>
      </c>
      <c r="E20" t="s" s="4">
        <v>87</v>
      </c>
      <c r="F20" t="s" s="4">
        <v>181</v>
      </c>
      <c r="G20" t="s" s="4">
        <v>182</v>
      </c>
      <c r="H20" t="s" s="4">
        <v>182</v>
      </c>
      <c r="I20" t="s" s="4">
        <v>183</v>
      </c>
      <c r="J20" t="s" s="4">
        <v>184</v>
      </c>
      <c r="K20" t="s" s="4">
        <v>185</v>
      </c>
      <c r="L20" t="s" s="4">
        <v>186</v>
      </c>
      <c r="M20" t="s" s="4">
        <v>94</v>
      </c>
      <c r="N20" t="s" s="4">
        <v>117</v>
      </c>
      <c r="O20" t="s" s="4">
        <v>187</v>
      </c>
      <c r="P20" t="s" s="4">
        <v>97</v>
      </c>
      <c r="Q20" t="s" s="4">
        <v>188</v>
      </c>
      <c r="R20" t="s" s="4">
        <v>97</v>
      </c>
      <c r="S20" t="s" s="4">
        <v>189</v>
      </c>
      <c r="T20" t="s" s="4">
        <v>189</v>
      </c>
      <c r="U20" t="s" s="4">
        <v>189</v>
      </c>
      <c r="V20" t="s" s="4">
        <v>189</v>
      </c>
      <c r="W20" t="s" s="4">
        <v>189</v>
      </c>
      <c r="X20" t="s" s="4">
        <v>189</v>
      </c>
      <c r="Y20" t="s" s="4">
        <v>189</v>
      </c>
      <c r="Z20" t="s" s="4">
        <v>189</v>
      </c>
      <c r="AA20" t="s" s="4">
        <v>189</v>
      </c>
      <c r="AB20" t="s" s="4">
        <v>189</v>
      </c>
      <c r="AC20" t="s" s="4">
        <v>189</v>
      </c>
      <c r="AD20" t="s" s="4">
        <v>189</v>
      </c>
      <c r="AE20" t="s" s="4">
        <v>189</v>
      </c>
      <c r="AF20" t="s" s="4">
        <v>90</v>
      </c>
      <c r="AG20" t="s" s="4">
        <v>100</v>
      </c>
      <c r="AH20" t="s" s="4">
        <v>100</v>
      </c>
      <c r="AI20" t="s" s="4">
        <v>101</v>
      </c>
    </row>
    <row r="21" ht="45.0" customHeight="true">
      <c r="A21" t="s" s="4">
        <v>190</v>
      </c>
      <c r="B21" t="s" s="4">
        <v>84</v>
      </c>
      <c r="C21" t="s" s="4">
        <v>85</v>
      </c>
      <c r="D21" t="s" s="4">
        <v>86</v>
      </c>
      <c r="E21" t="s" s="4">
        <v>87</v>
      </c>
      <c r="F21" t="s" s="4">
        <v>191</v>
      </c>
      <c r="G21" t="s" s="4">
        <v>192</v>
      </c>
      <c r="H21" t="s" s="4">
        <v>192</v>
      </c>
      <c r="I21" t="s" s="4">
        <v>183</v>
      </c>
      <c r="J21" t="s" s="4">
        <v>193</v>
      </c>
      <c r="K21" t="s" s="4">
        <v>194</v>
      </c>
      <c r="L21" t="s" s="4">
        <v>195</v>
      </c>
      <c r="M21" t="s" s="4">
        <v>94</v>
      </c>
      <c r="N21" t="s" s="4">
        <v>117</v>
      </c>
      <c r="O21" t="s" s="4">
        <v>196</v>
      </c>
      <c r="P21" t="s" s="4">
        <v>97</v>
      </c>
      <c r="Q21" t="s" s="4">
        <v>197</v>
      </c>
      <c r="R21" t="s" s="4">
        <v>97</v>
      </c>
      <c r="S21" t="s" s="4">
        <v>198</v>
      </c>
      <c r="T21" t="s" s="4">
        <v>198</v>
      </c>
      <c r="U21" t="s" s="4">
        <v>198</v>
      </c>
      <c r="V21" t="s" s="4">
        <v>198</v>
      </c>
      <c r="W21" t="s" s="4">
        <v>198</v>
      </c>
      <c r="X21" t="s" s="4">
        <v>198</v>
      </c>
      <c r="Y21" t="s" s="4">
        <v>198</v>
      </c>
      <c r="Z21" t="s" s="4">
        <v>198</v>
      </c>
      <c r="AA21" t="s" s="4">
        <v>198</v>
      </c>
      <c r="AB21" t="s" s="4">
        <v>198</v>
      </c>
      <c r="AC21" t="s" s="4">
        <v>198</v>
      </c>
      <c r="AD21" t="s" s="4">
        <v>198</v>
      </c>
      <c r="AE21" t="s" s="4">
        <v>198</v>
      </c>
      <c r="AF21" t="s" s="4">
        <v>90</v>
      </c>
      <c r="AG21" t="s" s="4">
        <v>100</v>
      </c>
      <c r="AH21" t="s" s="4">
        <v>100</v>
      </c>
      <c r="AI21" t="s" s="4">
        <v>101</v>
      </c>
    </row>
    <row r="22" ht="45.0" customHeight="true">
      <c r="A22" t="s" s="4">
        <v>199</v>
      </c>
      <c r="B22" t="s" s="4">
        <v>84</v>
      </c>
      <c r="C22" t="s" s="4">
        <v>85</v>
      </c>
      <c r="D22" t="s" s="4">
        <v>86</v>
      </c>
      <c r="E22" t="s" s="4">
        <v>87</v>
      </c>
      <c r="F22" t="s" s="4">
        <v>181</v>
      </c>
      <c r="G22" t="s" s="4">
        <v>182</v>
      </c>
      <c r="H22" t="s" s="4">
        <v>182</v>
      </c>
      <c r="I22" t="s" s="4">
        <v>200</v>
      </c>
      <c r="J22" t="s" s="4">
        <v>201</v>
      </c>
      <c r="K22" t="s" s="4">
        <v>202</v>
      </c>
      <c r="L22" t="s" s="4">
        <v>194</v>
      </c>
      <c r="M22" t="s" s="4">
        <v>94</v>
      </c>
      <c r="N22" t="s" s="4">
        <v>117</v>
      </c>
      <c r="O22" t="s" s="4">
        <v>187</v>
      </c>
      <c r="P22" t="s" s="4">
        <v>97</v>
      </c>
      <c r="Q22" t="s" s="4">
        <v>188</v>
      </c>
      <c r="R22" t="s" s="4">
        <v>97</v>
      </c>
      <c r="S22" t="s" s="4">
        <v>203</v>
      </c>
      <c r="T22" t="s" s="4">
        <v>203</v>
      </c>
      <c r="U22" t="s" s="4">
        <v>203</v>
      </c>
      <c r="V22" t="s" s="4">
        <v>203</v>
      </c>
      <c r="W22" t="s" s="4">
        <v>203</v>
      </c>
      <c r="X22" t="s" s="4">
        <v>203</v>
      </c>
      <c r="Y22" t="s" s="4">
        <v>203</v>
      </c>
      <c r="Z22" t="s" s="4">
        <v>203</v>
      </c>
      <c r="AA22" t="s" s="4">
        <v>203</v>
      </c>
      <c r="AB22" t="s" s="4">
        <v>203</v>
      </c>
      <c r="AC22" t="s" s="4">
        <v>203</v>
      </c>
      <c r="AD22" t="s" s="4">
        <v>203</v>
      </c>
      <c r="AE22" t="s" s="4">
        <v>203</v>
      </c>
      <c r="AF22" t="s" s="4">
        <v>90</v>
      </c>
      <c r="AG22" t="s" s="4">
        <v>100</v>
      </c>
      <c r="AH22" t="s" s="4">
        <v>100</v>
      </c>
      <c r="AI22" t="s" s="4">
        <v>101</v>
      </c>
    </row>
    <row r="23" ht="45.0" customHeight="true">
      <c r="A23" t="s" s="4">
        <v>204</v>
      </c>
      <c r="B23" t="s" s="4">
        <v>84</v>
      </c>
      <c r="C23" t="s" s="4">
        <v>85</v>
      </c>
      <c r="D23" t="s" s="4">
        <v>86</v>
      </c>
      <c r="E23" t="s" s="4">
        <v>87</v>
      </c>
      <c r="F23" t="s" s="4">
        <v>191</v>
      </c>
      <c r="G23" t="s" s="4">
        <v>192</v>
      </c>
      <c r="H23" t="s" s="4">
        <v>192</v>
      </c>
      <c r="I23" t="s" s="4">
        <v>200</v>
      </c>
      <c r="J23" t="s" s="4">
        <v>205</v>
      </c>
      <c r="K23" t="s" s="4">
        <v>206</v>
      </c>
      <c r="L23" t="s" s="4">
        <v>207</v>
      </c>
      <c r="M23" t="s" s="4">
        <v>94</v>
      </c>
      <c r="N23" t="s" s="4">
        <v>117</v>
      </c>
      <c r="O23" t="s" s="4">
        <v>196</v>
      </c>
      <c r="P23" t="s" s="4">
        <v>97</v>
      </c>
      <c r="Q23" t="s" s="4">
        <v>197</v>
      </c>
      <c r="R23" t="s" s="4">
        <v>97</v>
      </c>
      <c r="S23" t="s" s="4">
        <v>208</v>
      </c>
      <c r="T23" t="s" s="4">
        <v>208</v>
      </c>
      <c r="U23" t="s" s="4">
        <v>208</v>
      </c>
      <c r="V23" t="s" s="4">
        <v>208</v>
      </c>
      <c r="W23" t="s" s="4">
        <v>208</v>
      </c>
      <c r="X23" t="s" s="4">
        <v>208</v>
      </c>
      <c r="Y23" t="s" s="4">
        <v>208</v>
      </c>
      <c r="Z23" t="s" s="4">
        <v>208</v>
      </c>
      <c r="AA23" t="s" s="4">
        <v>208</v>
      </c>
      <c r="AB23" t="s" s="4">
        <v>208</v>
      </c>
      <c r="AC23" t="s" s="4">
        <v>208</v>
      </c>
      <c r="AD23" t="s" s="4">
        <v>208</v>
      </c>
      <c r="AE23" t="s" s="4">
        <v>208</v>
      </c>
      <c r="AF23" t="s" s="4">
        <v>90</v>
      </c>
      <c r="AG23" t="s" s="4">
        <v>100</v>
      </c>
      <c r="AH23" t="s" s="4">
        <v>100</v>
      </c>
      <c r="AI23" t="s" s="4">
        <v>101</v>
      </c>
    </row>
    <row r="24" ht="45.0" customHeight="true">
      <c r="A24" t="s" s="4">
        <v>209</v>
      </c>
      <c r="B24" t="s" s="4">
        <v>84</v>
      </c>
      <c r="C24" t="s" s="4">
        <v>85</v>
      </c>
      <c r="D24" t="s" s="4">
        <v>86</v>
      </c>
      <c r="E24" t="s" s="4">
        <v>87</v>
      </c>
      <c r="F24" t="s" s="4">
        <v>210</v>
      </c>
      <c r="G24" t="s" s="4">
        <v>211</v>
      </c>
      <c r="H24" t="s" s="4">
        <v>211</v>
      </c>
      <c r="I24" t="s" s="4">
        <v>200</v>
      </c>
      <c r="J24" t="s" s="4">
        <v>212</v>
      </c>
      <c r="K24" t="s" s="4">
        <v>213</v>
      </c>
      <c r="L24" t="s" s="4">
        <v>214</v>
      </c>
      <c r="M24" t="s" s="4">
        <v>94</v>
      </c>
      <c r="N24" t="s" s="4">
        <v>95</v>
      </c>
      <c r="O24" t="s" s="4">
        <v>196</v>
      </c>
      <c r="P24" t="s" s="4">
        <v>97</v>
      </c>
      <c r="Q24" t="s" s="4">
        <v>197</v>
      </c>
      <c r="R24" t="s" s="4">
        <v>97</v>
      </c>
      <c r="S24" t="s" s="4">
        <v>215</v>
      </c>
      <c r="T24" t="s" s="4">
        <v>215</v>
      </c>
      <c r="U24" t="s" s="4">
        <v>215</v>
      </c>
      <c r="V24" t="s" s="4">
        <v>215</v>
      </c>
      <c r="W24" t="s" s="4">
        <v>215</v>
      </c>
      <c r="X24" t="s" s="4">
        <v>215</v>
      </c>
      <c r="Y24" t="s" s="4">
        <v>215</v>
      </c>
      <c r="Z24" t="s" s="4">
        <v>215</v>
      </c>
      <c r="AA24" t="s" s="4">
        <v>215</v>
      </c>
      <c r="AB24" t="s" s="4">
        <v>215</v>
      </c>
      <c r="AC24" t="s" s="4">
        <v>215</v>
      </c>
      <c r="AD24" t="s" s="4">
        <v>215</v>
      </c>
      <c r="AE24" t="s" s="4">
        <v>215</v>
      </c>
      <c r="AF24" t="s" s="4">
        <v>90</v>
      </c>
      <c r="AG24" t="s" s="4">
        <v>100</v>
      </c>
      <c r="AH24" t="s" s="4">
        <v>100</v>
      </c>
      <c r="AI24" t="s" s="4">
        <v>101</v>
      </c>
    </row>
    <row r="25" ht="45.0" customHeight="true">
      <c r="A25" t="s" s="4">
        <v>216</v>
      </c>
      <c r="B25" t="s" s="4">
        <v>84</v>
      </c>
      <c r="C25" t="s" s="4">
        <v>85</v>
      </c>
      <c r="D25" t="s" s="4">
        <v>86</v>
      </c>
      <c r="E25" t="s" s="4">
        <v>87</v>
      </c>
      <c r="F25" t="s" s="4">
        <v>217</v>
      </c>
      <c r="G25" t="s" s="4">
        <v>218</v>
      </c>
      <c r="H25" t="s" s="4">
        <v>218</v>
      </c>
      <c r="I25" t="s" s="4">
        <v>200</v>
      </c>
      <c r="J25" t="s" s="4">
        <v>219</v>
      </c>
      <c r="K25" t="s" s="4">
        <v>220</v>
      </c>
      <c r="L25" t="s" s="4">
        <v>221</v>
      </c>
      <c r="M25" t="s" s="4">
        <v>94</v>
      </c>
      <c r="N25" t="s" s="4">
        <v>95</v>
      </c>
      <c r="O25" t="s" s="4">
        <v>196</v>
      </c>
      <c r="P25" t="s" s="4">
        <v>97</v>
      </c>
      <c r="Q25" t="s" s="4">
        <v>197</v>
      </c>
      <c r="R25" t="s" s="4">
        <v>97</v>
      </c>
      <c r="S25" t="s" s="4">
        <v>222</v>
      </c>
      <c r="T25" t="s" s="4">
        <v>222</v>
      </c>
      <c r="U25" t="s" s="4">
        <v>222</v>
      </c>
      <c r="V25" t="s" s="4">
        <v>222</v>
      </c>
      <c r="W25" t="s" s="4">
        <v>222</v>
      </c>
      <c r="X25" t="s" s="4">
        <v>222</v>
      </c>
      <c r="Y25" t="s" s="4">
        <v>222</v>
      </c>
      <c r="Z25" t="s" s="4">
        <v>222</v>
      </c>
      <c r="AA25" t="s" s="4">
        <v>222</v>
      </c>
      <c r="AB25" t="s" s="4">
        <v>222</v>
      </c>
      <c r="AC25" t="s" s="4">
        <v>222</v>
      </c>
      <c r="AD25" t="s" s="4">
        <v>222</v>
      </c>
      <c r="AE25" t="s" s="4">
        <v>222</v>
      </c>
      <c r="AF25" t="s" s="4">
        <v>90</v>
      </c>
      <c r="AG25" t="s" s="4">
        <v>100</v>
      </c>
      <c r="AH25" t="s" s="4">
        <v>100</v>
      </c>
      <c r="AI25" t="s" s="4">
        <v>101</v>
      </c>
    </row>
    <row r="26" ht="45.0" customHeight="true">
      <c r="A26" t="s" s="4">
        <v>223</v>
      </c>
      <c r="B26" t="s" s="4">
        <v>84</v>
      </c>
      <c r="C26" t="s" s="4">
        <v>85</v>
      </c>
      <c r="D26" t="s" s="4">
        <v>86</v>
      </c>
      <c r="E26" t="s" s="4">
        <v>87</v>
      </c>
      <c r="F26" t="s" s="4">
        <v>161</v>
      </c>
      <c r="G26" t="s" s="4">
        <v>162</v>
      </c>
      <c r="H26" t="s" s="4">
        <v>162</v>
      </c>
      <c r="I26" t="s" s="4">
        <v>224</v>
      </c>
      <c r="J26" t="s" s="4">
        <v>225</v>
      </c>
      <c r="K26" t="s" s="4">
        <v>226</v>
      </c>
      <c r="L26" t="s" s="4">
        <v>207</v>
      </c>
      <c r="M26" t="s" s="4">
        <v>94</v>
      </c>
      <c r="N26" t="s" s="4">
        <v>95</v>
      </c>
      <c r="O26" t="s" s="4">
        <v>166</v>
      </c>
      <c r="P26" t="s" s="4">
        <v>97</v>
      </c>
      <c r="Q26" t="s" s="4">
        <v>167</v>
      </c>
      <c r="R26" t="s" s="4">
        <v>97</v>
      </c>
      <c r="S26" t="s" s="4">
        <v>227</v>
      </c>
      <c r="T26" t="s" s="4">
        <v>227</v>
      </c>
      <c r="U26" t="s" s="4">
        <v>227</v>
      </c>
      <c r="V26" t="s" s="4">
        <v>227</v>
      </c>
      <c r="W26" t="s" s="4">
        <v>227</v>
      </c>
      <c r="X26" t="s" s="4">
        <v>227</v>
      </c>
      <c r="Y26" t="s" s="4">
        <v>227</v>
      </c>
      <c r="Z26" t="s" s="4">
        <v>227</v>
      </c>
      <c r="AA26" t="s" s="4">
        <v>227</v>
      </c>
      <c r="AB26" t="s" s="4">
        <v>227</v>
      </c>
      <c r="AC26" t="s" s="4">
        <v>227</v>
      </c>
      <c r="AD26" t="s" s="4">
        <v>227</v>
      </c>
      <c r="AE26" t="s" s="4">
        <v>227</v>
      </c>
      <c r="AF26" t="s" s="4">
        <v>90</v>
      </c>
      <c r="AG26" t="s" s="4">
        <v>100</v>
      </c>
      <c r="AH26" t="s" s="4">
        <v>100</v>
      </c>
      <c r="AI26" t="s" s="4">
        <v>101</v>
      </c>
    </row>
    <row r="27" ht="45.0" customHeight="true">
      <c r="A27" t="s" s="4">
        <v>228</v>
      </c>
      <c r="B27" t="s" s="4">
        <v>84</v>
      </c>
      <c r="C27" t="s" s="4">
        <v>85</v>
      </c>
      <c r="D27" t="s" s="4">
        <v>86</v>
      </c>
      <c r="E27" t="s" s="4">
        <v>87</v>
      </c>
      <c r="F27" t="s" s="4">
        <v>229</v>
      </c>
      <c r="G27" t="s" s="4">
        <v>230</v>
      </c>
      <c r="H27" t="s" s="4">
        <v>230</v>
      </c>
      <c r="I27" t="s" s="4">
        <v>224</v>
      </c>
      <c r="J27" t="s" s="4">
        <v>231</v>
      </c>
      <c r="K27" t="s" s="4">
        <v>232</v>
      </c>
      <c r="L27" t="s" s="4">
        <v>233</v>
      </c>
      <c r="M27" t="s" s="4">
        <v>94</v>
      </c>
      <c r="N27" t="s" s="4">
        <v>95</v>
      </c>
      <c r="O27" t="s" s="4">
        <v>234</v>
      </c>
      <c r="P27" t="s" s="4">
        <v>97</v>
      </c>
      <c r="Q27" t="s" s="4">
        <v>235</v>
      </c>
      <c r="R27" t="s" s="4">
        <v>97</v>
      </c>
      <c r="S27" t="s" s="4">
        <v>236</v>
      </c>
      <c r="T27" t="s" s="4">
        <v>236</v>
      </c>
      <c r="U27" t="s" s="4">
        <v>236</v>
      </c>
      <c r="V27" t="s" s="4">
        <v>236</v>
      </c>
      <c r="W27" t="s" s="4">
        <v>236</v>
      </c>
      <c r="X27" t="s" s="4">
        <v>236</v>
      </c>
      <c r="Y27" t="s" s="4">
        <v>236</v>
      </c>
      <c r="Z27" t="s" s="4">
        <v>236</v>
      </c>
      <c r="AA27" t="s" s="4">
        <v>236</v>
      </c>
      <c r="AB27" t="s" s="4">
        <v>236</v>
      </c>
      <c r="AC27" t="s" s="4">
        <v>236</v>
      </c>
      <c r="AD27" t="s" s="4">
        <v>236</v>
      </c>
      <c r="AE27" t="s" s="4">
        <v>236</v>
      </c>
      <c r="AF27" t="s" s="4">
        <v>90</v>
      </c>
      <c r="AG27" t="s" s="4">
        <v>100</v>
      </c>
      <c r="AH27" t="s" s="4">
        <v>100</v>
      </c>
      <c r="AI27" t="s" s="4">
        <v>101</v>
      </c>
    </row>
    <row r="28" ht="45.0" customHeight="true">
      <c r="A28" t="s" s="4">
        <v>237</v>
      </c>
      <c r="B28" t="s" s="4">
        <v>84</v>
      </c>
      <c r="C28" t="s" s="4">
        <v>85</v>
      </c>
      <c r="D28" t="s" s="4">
        <v>86</v>
      </c>
      <c r="E28" t="s" s="4">
        <v>87</v>
      </c>
      <c r="F28" t="s" s="4">
        <v>103</v>
      </c>
      <c r="G28" t="s" s="4">
        <v>104</v>
      </c>
      <c r="H28" t="s" s="4">
        <v>104</v>
      </c>
      <c r="I28" t="s" s="4">
        <v>238</v>
      </c>
      <c r="J28" t="s" s="4">
        <v>239</v>
      </c>
      <c r="K28" t="s" s="4">
        <v>240</v>
      </c>
      <c r="L28" t="s" s="4">
        <v>241</v>
      </c>
      <c r="M28" t="s" s="4">
        <v>94</v>
      </c>
      <c r="N28" t="s" s="4">
        <v>117</v>
      </c>
      <c r="O28" t="s" s="4">
        <v>109</v>
      </c>
      <c r="P28" t="s" s="4">
        <v>97</v>
      </c>
      <c r="Q28" t="s" s="4">
        <v>110</v>
      </c>
      <c r="R28" t="s" s="4">
        <v>97</v>
      </c>
      <c r="S28" t="s" s="4">
        <v>242</v>
      </c>
      <c r="T28" t="s" s="4">
        <v>242</v>
      </c>
      <c r="U28" t="s" s="4">
        <v>242</v>
      </c>
      <c r="V28" t="s" s="4">
        <v>242</v>
      </c>
      <c r="W28" t="s" s="4">
        <v>242</v>
      </c>
      <c r="X28" t="s" s="4">
        <v>242</v>
      </c>
      <c r="Y28" t="s" s="4">
        <v>242</v>
      </c>
      <c r="Z28" t="s" s="4">
        <v>242</v>
      </c>
      <c r="AA28" t="s" s="4">
        <v>242</v>
      </c>
      <c r="AB28" t="s" s="4">
        <v>242</v>
      </c>
      <c r="AC28" t="s" s="4">
        <v>242</v>
      </c>
      <c r="AD28" t="s" s="4">
        <v>242</v>
      </c>
      <c r="AE28" t="s" s="4">
        <v>242</v>
      </c>
      <c r="AF28" t="s" s="4">
        <v>90</v>
      </c>
      <c r="AG28" t="s" s="4">
        <v>100</v>
      </c>
      <c r="AH28" t="s" s="4">
        <v>100</v>
      </c>
      <c r="AI28" t="s" s="4">
        <v>101</v>
      </c>
    </row>
    <row r="29" ht="45.0" customHeight="true">
      <c r="A29" t="s" s="4">
        <v>243</v>
      </c>
      <c r="B29" t="s" s="4">
        <v>84</v>
      </c>
      <c r="C29" t="s" s="4">
        <v>85</v>
      </c>
      <c r="D29" t="s" s="4">
        <v>86</v>
      </c>
      <c r="E29" t="s" s="4">
        <v>87</v>
      </c>
      <c r="F29" t="s" s="4">
        <v>141</v>
      </c>
      <c r="G29" t="s" s="4">
        <v>142</v>
      </c>
      <c r="H29" t="s" s="4">
        <v>142</v>
      </c>
      <c r="I29" t="s" s="4">
        <v>238</v>
      </c>
      <c r="J29" t="s" s="4">
        <v>244</v>
      </c>
      <c r="K29" t="s" s="4">
        <v>245</v>
      </c>
      <c r="L29" t="s" s="4">
        <v>245</v>
      </c>
      <c r="M29" t="s" s="4">
        <v>94</v>
      </c>
      <c r="N29" t="s" s="4">
        <v>117</v>
      </c>
      <c r="O29" t="s" s="4">
        <v>246</v>
      </c>
      <c r="P29" t="s" s="4">
        <v>97</v>
      </c>
      <c r="Q29" t="s" s="4">
        <v>247</v>
      </c>
      <c r="R29" t="s" s="4">
        <v>97</v>
      </c>
      <c r="S29" t="s" s="4">
        <v>248</v>
      </c>
      <c r="T29" t="s" s="4">
        <v>248</v>
      </c>
      <c r="U29" t="s" s="4">
        <v>248</v>
      </c>
      <c r="V29" t="s" s="4">
        <v>248</v>
      </c>
      <c r="W29" t="s" s="4">
        <v>248</v>
      </c>
      <c r="X29" t="s" s="4">
        <v>248</v>
      </c>
      <c r="Y29" t="s" s="4">
        <v>248</v>
      </c>
      <c r="Z29" t="s" s="4">
        <v>248</v>
      </c>
      <c r="AA29" t="s" s="4">
        <v>248</v>
      </c>
      <c r="AB29" t="s" s="4">
        <v>248</v>
      </c>
      <c r="AC29" t="s" s="4">
        <v>248</v>
      </c>
      <c r="AD29" t="s" s="4">
        <v>248</v>
      </c>
      <c r="AE29" t="s" s="4">
        <v>248</v>
      </c>
      <c r="AF29" t="s" s="4">
        <v>90</v>
      </c>
      <c r="AG29" t="s" s="4">
        <v>100</v>
      </c>
      <c r="AH29" t="s" s="4">
        <v>100</v>
      </c>
      <c r="AI29" t="s" s="4">
        <v>101</v>
      </c>
    </row>
    <row r="30" ht="45.0" customHeight="true">
      <c r="A30" t="s" s="4">
        <v>249</v>
      </c>
      <c r="B30" t="s" s="4">
        <v>84</v>
      </c>
      <c r="C30" t="s" s="4">
        <v>85</v>
      </c>
      <c r="D30" t="s" s="4">
        <v>86</v>
      </c>
      <c r="E30" t="s" s="4">
        <v>87</v>
      </c>
      <c r="F30" t="s" s="4">
        <v>161</v>
      </c>
      <c r="G30" t="s" s="4">
        <v>162</v>
      </c>
      <c r="H30" t="s" s="4">
        <v>162</v>
      </c>
      <c r="I30" t="s" s="4">
        <v>238</v>
      </c>
      <c r="J30" t="s" s="4">
        <v>250</v>
      </c>
      <c r="K30" t="s" s="4">
        <v>178</v>
      </c>
      <c r="L30" t="s" s="4">
        <v>251</v>
      </c>
      <c r="M30" t="s" s="4">
        <v>94</v>
      </c>
      <c r="N30" t="s" s="4">
        <v>117</v>
      </c>
      <c r="O30" t="s" s="4">
        <v>166</v>
      </c>
      <c r="P30" t="s" s="4">
        <v>97</v>
      </c>
      <c r="Q30" t="s" s="4">
        <v>167</v>
      </c>
      <c r="R30" t="s" s="4">
        <v>97</v>
      </c>
      <c r="S30" t="s" s="4">
        <v>252</v>
      </c>
      <c r="T30" t="s" s="4">
        <v>252</v>
      </c>
      <c r="U30" t="s" s="4">
        <v>252</v>
      </c>
      <c r="V30" t="s" s="4">
        <v>252</v>
      </c>
      <c r="W30" t="s" s="4">
        <v>252</v>
      </c>
      <c r="X30" t="s" s="4">
        <v>252</v>
      </c>
      <c r="Y30" t="s" s="4">
        <v>252</v>
      </c>
      <c r="Z30" t="s" s="4">
        <v>252</v>
      </c>
      <c r="AA30" t="s" s="4">
        <v>252</v>
      </c>
      <c r="AB30" t="s" s="4">
        <v>252</v>
      </c>
      <c r="AC30" t="s" s="4">
        <v>252</v>
      </c>
      <c r="AD30" t="s" s="4">
        <v>252</v>
      </c>
      <c r="AE30" t="s" s="4">
        <v>252</v>
      </c>
      <c r="AF30" t="s" s="4">
        <v>90</v>
      </c>
      <c r="AG30" t="s" s="4">
        <v>100</v>
      </c>
      <c r="AH30" t="s" s="4">
        <v>100</v>
      </c>
      <c r="AI30" t="s" s="4">
        <v>101</v>
      </c>
    </row>
    <row r="31" ht="45.0" customHeight="true">
      <c r="A31" t="s" s="4">
        <v>253</v>
      </c>
      <c r="B31" t="s" s="4">
        <v>84</v>
      </c>
      <c r="C31" t="s" s="4">
        <v>85</v>
      </c>
      <c r="D31" t="s" s="4">
        <v>86</v>
      </c>
      <c r="E31" t="s" s="4">
        <v>87</v>
      </c>
      <c r="F31" t="s" s="4">
        <v>254</v>
      </c>
      <c r="G31" t="s" s="4">
        <v>255</v>
      </c>
      <c r="H31" t="s" s="4">
        <v>255</v>
      </c>
      <c r="I31" t="s" s="4">
        <v>256</v>
      </c>
      <c r="J31" t="s" s="4">
        <v>257</v>
      </c>
      <c r="K31" t="s" s="4">
        <v>107</v>
      </c>
      <c r="L31" t="s" s="4">
        <v>258</v>
      </c>
      <c r="M31" t="s" s="4">
        <v>94</v>
      </c>
      <c r="N31" t="s" s="4">
        <v>117</v>
      </c>
      <c r="O31" t="s" s="4">
        <v>259</v>
      </c>
      <c r="P31" t="s" s="4">
        <v>97</v>
      </c>
      <c r="Q31" t="s" s="4">
        <v>260</v>
      </c>
      <c r="R31" t="s" s="4">
        <v>97</v>
      </c>
      <c r="S31" t="s" s="4">
        <v>261</v>
      </c>
      <c r="T31" t="s" s="4">
        <v>261</v>
      </c>
      <c r="U31" t="s" s="4">
        <v>261</v>
      </c>
      <c r="V31" t="s" s="4">
        <v>261</v>
      </c>
      <c r="W31" t="s" s="4">
        <v>261</v>
      </c>
      <c r="X31" t="s" s="4">
        <v>261</v>
      </c>
      <c r="Y31" t="s" s="4">
        <v>261</v>
      </c>
      <c r="Z31" t="s" s="4">
        <v>261</v>
      </c>
      <c r="AA31" t="s" s="4">
        <v>261</v>
      </c>
      <c r="AB31" t="s" s="4">
        <v>261</v>
      </c>
      <c r="AC31" t="s" s="4">
        <v>261</v>
      </c>
      <c r="AD31" t="s" s="4">
        <v>261</v>
      </c>
      <c r="AE31" t="s" s="4">
        <v>261</v>
      </c>
      <c r="AF31" t="s" s="4">
        <v>90</v>
      </c>
      <c r="AG31" t="s" s="4">
        <v>100</v>
      </c>
      <c r="AH31" t="s" s="4">
        <v>100</v>
      </c>
      <c r="AI31" t="s" s="4">
        <v>101</v>
      </c>
    </row>
    <row r="32" ht="45.0" customHeight="true">
      <c r="A32" t="s" s="4">
        <v>262</v>
      </c>
      <c r="B32" t="s" s="4">
        <v>84</v>
      </c>
      <c r="C32" t="s" s="4">
        <v>85</v>
      </c>
      <c r="D32" t="s" s="4">
        <v>86</v>
      </c>
      <c r="E32" t="s" s="4">
        <v>87</v>
      </c>
      <c r="F32" t="s" s="4">
        <v>210</v>
      </c>
      <c r="G32" t="s" s="4">
        <v>211</v>
      </c>
      <c r="H32" t="s" s="4">
        <v>211</v>
      </c>
      <c r="I32" t="s" s="4">
        <v>263</v>
      </c>
      <c r="J32" t="s" s="4">
        <v>264</v>
      </c>
      <c r="K32" t="s" s="4">
        <v>265</v>
      </c>
      <c r="L32" t="s" s="4">
        <v>266</v>
      </c>
      <c r="M32" t="s" s="4">
        <v>94</v>
      </c>
      <c r="N32" t="s" s="4">
        <v>95</v>
      </c>
      <c r="O32" t="s" s="4">
        <v>196</v>
      </c>
      <c r="P32" t="s" s="4">
        <v>97</v>
      </c>
      <c r="Q32" t="s" s="4">
        <v>197</v>
      </c>
      <c r="R32" t="s" s="4">
        <v>97</v>
      </c>
      <c r="S32" t="s" s="4">
        <v>267</v>
      </c>
      <c r="T32" t="s" s="4">
        <v>267</v>
      </c>
      <c r="U32" t="s" s="4">
        <v>267</v>
      </c>
      <c r="V32" t="s" s="4">
        <v>267</v>
      </c>
      <c r="W32" t="s" s="4">
        <v>267</v>
      </c>
      <c r="X32" t="s" s="4">
        <v>267</v>
      </c>
      <c r="Y32" t="s" s="4">
        <v>267</v>
      </c>
      <c r="Z32" t="s" s="4">
        <v>267</v>
      </c>
      <c r="AA32" t="s" s="4">
        <v>267</v>
      </c>
      <c r="AB32" t="s" s="4">
        <v>267</v>
      </c>
      <c r="AC32" t="s" s="4">
        <v>267</v>
      </c>
      <c r="AD32" t="s" s="4">
        <v>267</v>
      </c>
      <c r="AE32" t="s" s="4">
        <v>267</v>
      </c>
      <c r="AF32" t="s" s="4">
        <v>90</v>
      </c>
      <c r="AG32" t="s" s="4">
        <v>100</v>
      </c>
      <c r="AH32" t="s" s="4">
        <v>100</v>
      </c>
      <c r="AI32" t="s" s="4">
        <v>101</v>
      </c>
    </row>
    <row r="33" ht="45.0" customHeight="true">
      <c r="A33" t="s" s="4">
        <v>268</v>
      </c>
      <c r="B33" t="s" s="4">
        <v>84</v>
      </c>
      <c r="C33" t="s" s="4">
        <v>85</v>
      </c>
      <c r="D33" t="s" s="4">
        <v>86</v>
      </c>
      <c r="E33" t="s" s="4">
        <v>87</v>
      </c>
      <c r="F33" t="s" s="4">
        <v>181</v>
      </c>
      <c r="G33" t="s" s="4">
        <v>182</v>
      </c>
      <c r="H33" t="s" s="4">
        <v>182</v>
      </c>
      <c r="I33" t="s" s="4">
        <v>269</v>
      </c>
      <c r="J33" t="s" s="4">
        <v>270</v>
      </c>
      <c r="K33" t="s" s="4">
        <v>108</v>
      </c>
      <c r="L33" t="s" s="4">
        <v>245</v>
      </c>
      <c r="M33" t="s" s="4">
        <v>94</v>
      </c>
      <c r="N33" t="s" s="4">
        <v>95</v>
      </c>
      <c r="O33" t="s" s="4">
        <v>271</v>
      </c>
      <c r="P33" t="s" s="4">
        <v>97</v>
      </c>
      <c r="Q33" t="s" s="4">
        <v>272</v>
      </c>
      <c r="R33" t="s" s="4">
        <v>97</v>
      </c>
      <c r="S33" t="s" s="4">
        <v>273</v>
      </c>
      <c r="T33" t="s" s="4">
        <v>273</v>
      </c>
      <c r="U33" t="s" s="4">
        <v>273</v>
      </c>
      <c r="V33" t="s" s="4">
        <v>273</v>
      </c>
      <c r="W33" t="s" s="4">
        <v>273</v>
      </c>
      <c r="X33" t="s" s="4">
        <v>273</v>
      </c>
      <c r="Y33" t="s" s="4">
        <v>273</v>
      </c>
      <c r="Z33" t="s" s="4">
        <v>273</v>
      </c>
      <c r="AA33" t="s" s="4">
        <v>273</v>
      </c>
      <c r="AB33" t="s" s="4">
        <v>273</v>
      </c>
      <c r="AC33" t="s" s="4">
        <v>273</v>
      </c>
      <c r="AD33" t="s" s="4">
        <v>273</v>
      </c>
      <c r="AE33" t="s" s="4">
        <v>273</v>
      </c>
      <c r="AF33" t="s" s="4">
        <v>90</v>
      </c>
      <c r="AG33" t="s" s="4">
        <v>100</v>
      </c>
      <c r="AH33" t="s" s="4">
        <v>100</v>
      </c>
      <c r="AI33" t="s" s="4">
        <v>101</v>
      </c>
    </row>
    <row r="34" ht="45.0" customHeight="true">
      <c r="A34" t="s" s="4">
        <v>274</v>
      </c>
      <c r="B34" t="s" s="4">
        <v>84</v>
      </c>
      <c r="C34" t="s" s="4">
        <v>85</v>
      </c>
      <c r="D34" t="s" s="4">
        <v>86</v>
      </c>
      <c r="E34" t="s" s="4">
        <v>87</v>
      </c>
      <c r="F34" t="s" s="4">
        <v>191</v>
      </c>
      <c r="G34" t="s" s="4">
        <v>192</v>
      </c>
      <c r="H34" t="s" s="4">
        <v>192</v>
      </c>
      <c r="I34" t="s" s="4">
        <v>269</v>
      </c>
      <c r="J34" t="s" s="4">
        <v>275</v>
      </c>
      <c r="K34" t="s" s="4">
        <v>108</v>
      </c>
      <c r="L34" t="s" s="4">
        <v>164</v>
      </c>
      <c r="M34" t="s" s="4">
        <v>94</v>
      </c>
      <c r="N34" t="s" s="4">
        <v>117</v>
      </c>
      <c r="O34" t="s" s="4">
        <v>276</v>
      </c>
      <c r="P34" t="s" s="4">
        <v>97</v>
      </c>
      <c r="Q34" t="s" s="4">
        <v>277</v>
      </c>
      <c r="R34" t="s" s="4">
        <v>97</v>
      </c>
      <c r="S34" t="s" s="4">
        <v>278</v>
      </c>
      <c r="T34" t="s" s="4">
        <v>278</v>
      </c>
      <c r="U34" t="s" s="4">
        <v>278</v>
      </c>
      <c r="V34" t="s" s="4">
        <v>278</v>
      </c>
      <c r="W34" t="s" s="4">
        <v>278</v>
      </c>
      <c r="X34" t="s" s="4">
        <v>278</v>
      </c>
      <c r="Y34" t="s" s="4">
        <v>278</v>
      </c>
      <c r="Z34" t="s" s="4">
        <v>278</v>
      </c>
      <c r="AA34" t="s" s="4">
        <v>278</v>
      </c>
      <c r="AB34" t="s" s="4">
        <v>278</v>
      </c>
      <c r="AC34" t="s" s="4">
        <v>278</v>
      </c>
      <c r="AD34" t="s" s="4">
        <v>278</v>
      </c>
      <c r="AE34" t="s" s="4">
        <v>278</v>
      </c>
      <c r="AF34" t="s" s="4">
        <v>90</v>
      </c>
      <c r="AG34" t="s" s="4">
        <v>100</v>
      </c>
      <c r="AH34" t="s" s="4">
        <v>100</v>
      </c>
      <c r="AI34" t="s" s="4">
        <v>101</v>
      </c>
    </row>
    <row r="35" ht="45.0" customHeight="true">
      <c r="A35" t="s" s="4">
        <v>279</v>
      </c>
      <c r="B35" t="s" s="4">
        <v>84</v>
      </c>
      <c r="C35" t="s" s="4">
        <v>85</v>
      </c>
      <c r="D35" t="s" s="4">
        <v>86</v>
      </c>
      <c r="E35" t="s" s="4">
        <v>87</v>
      </c>
      <c r="F35" t="s" s="4">
        <v>217</v>
      </c>
      <c r="G35" t="s" s="4">
        <v>218</v>
      </c>
      <c r="H35" t="s" s="4">
        <v>218</v>
      </c>
      <c r="I35" t="s" s="4">
        <v>269</v>
      </c>
      <c r="J35" t="s" s="4">
        <v>280</v>
      </c>
      <c r="K35" t="s" s="4">
        <v>221</v>
      </c>
      <c r="L35" t="s" s="4">
        <v>207</v>
      </c>
      <c r="M35" t="s" s="4">
        <v>94</v>
      </c>
      <c r="N35" t="s" s="4">
        <v>95</v>
      </c>
      <c r="O35" t="s" s="4">
        <v>281</v>
      </c>
      <c r="P35" t="s" s="4">
        <v>97</v>
      </c>
      <c r="Q35" t="s" s="4">
        <v>282</v>
      </c>
      <c r="R35" t="s" s="4">
        <v>97</v>
      </c>
      <c r="S35" t="s" s="4">
        <v>283</v>
      </c>
      <c r="T35" t="s" s="4">
        <v>283</v>
      </c>
      <c r="U35" t="s" s="4">
        <v>283</v>
      </c>
      <c r="V35" t="s" s="4">
        <v>283</v>
      </c>
      <c r="W35" t="s" s="4">
        <v>283</v>
      </c>
      <c r="X35" t="s" s="4">
        <v>283</v>
      </c>
      <c r="Y35" t="s" s="4">
        <v>283</v>
      </c>
      <c r="Z35" t="s" s="4">
        <v>283</v>
      </c>
      <c r="AA35" t="s" s="4">
        <v>283</v>
      </c>
      <c r="AB35" t="s" s="4">
        <v>283</v>
      </c>
      <c r="AC35" t="s" s="4">
        <v>283</v>
      </c>
      <c r="AD35" t="s" s="4">
        <v>283</v>
      </c>
      <c r="AE35" t="s" s="4">
        <v>283</v>
      </c>
      <c r="AF35" t="s" s="4">
        <v>90</v>
      </c>
      <c r="AG35" t="s" s="4">
        <v>100</v>
      </c>
      <c r="AH35" t="s" s="4">
        <v>100</v>
      </c>
      <c r="AI35" t="s" s="4">
        <v>101</v>
      </c>
    </row>
    <row r="36" ht="45.0" customHeight="true">
      <c r="A36" t="s" s="4">
        <v>284</v>
      </c>
      <c r="B36" t="s" s="4">
        <v>84</v>
      </c>
      <c r="C36" t="s" s="4">
        <v>85</v>
      </c>
      <c r="D36" t="s" s="4">
        <v>86</v>
      </c>
      <c r="E36" t="s" s="4">
        <v>87</v>
      </c>
      <c r="F36" t="s" s="4">
        <v>217</v>
      </c>
      <c r="G36" t="s" s="4">
        <v>218</v>
      </c>
      <c r="H36" t="s" s="4">
        <v>218</v>
      </c>
      <c r="I36" t="s" s="4">
        <v>269</v>
      </c>
      <c r="J36" t="s" s="4">
        <v>285</v>
      </c>
      <c r="K36" t="s" s="4">
        <v>286</v>
      </c>
      <c r="L36" t="s" s="4">
        <v>287</v>
      </c>
      <c r="M36" t="s" s="4">
        <v>94</v>
      </c>
      <c r="N36" t="s" s="4">
        <v>117</v>
      </c>
      <c r="O36" t="s" s="4">
        <v>281</v>
      </c>
      <c r="P36" t="s" s="4">
        <v>97</v>
      </c>
      <c r="Q36" t="s" s="4">
        <v>282</v>
      </c>
      <c r="R36" t="s" s="4">
        <v>97</v>
      </c>
      <c r="S36" t="s" s="4">
        <v>288</v>
      </c>
      <c r="T36" t="s" s="4">
        <v>288</v>
      </c>
      <c r="U36" t="s" s="4">
        <v>288</v>
      </c>
      <c r="V36" t="s" s="4">
        <v>288</v>
      </c>
      <c r="W36" t="s" s="4">
        <v>288</v>
      </c>
      <c r="X36" t="s" s="4">
        <v>288</v>
      </c>
      <c r="Y36" t="s" s="4">
        <v>288</v>
      </c>
      <c r="Z36" t="s" s="4">
        <v>288</v>
      </c>
      <c r="AA36" t="s" s="4">
        <v>288</v>
      </c>
      <c r="AB36" t="s" s="4">
        <v>288</v>
      </c>
      <c r="AC36" t="s" s="4">
        <v>288</v>
      </c>
      <c r="AD36" t="s" s="4">
        <v>288</v>
      </c>
      <c r="AE36" t="s" s="4">
        <v>288</v>
      </c>
      <c r="AF36" t="s" s="4">
        <v>90</v>
      </c>
      <c r="AG36" t="s" s="4">
        <v>100</v>
      </c>
      <c r="AH36" t="s" s="4">
        <v>100</v>
      </c>
      <c r="AI36" t="s" s="4">
        <v>101</v>
      </c>
    </row>
    <row r="37" ht="45.0" customHeight="true">
      <c r="A37" t="s" s="4">
        <v>289</v>
      </c>
      <c r="B37" t="s" s="4">
        <v>84</v>
      </c>
      <c r="C37" t="s" s="4">
        <v>85</v>
      </c>
      <c r="D37" t="s" s="4">
        <v>86</v>
      </c>
      <c r="E37" t="s" s="4">
        <v>87</v>
      </c>
      <c r="F37" t="s" s="4">
        <v>181</v>
      </c>
      <c r="G37" t="s" s="4">
        <v>182</v>
      </c>
      <c r="H37" t="s" s="4">
        <v>182</v>
      </c>
      <c r="I37" t="s" s="4">
        <v>290</v>
      </c>
      <c r="J37" t="s" s="4">
        <v>131</v>
      </c>
      <c r="K37" t="s" s="4">
        <v>108</v>
      </c>
      <c r="L37" t="s" s="4">
        <v>291</v>
      </c>
      <c r="M37" t="s" s="4">
        <v>94</v>
      </c>
      <c r="N37" t="s" s="4">
        <v>95</v>
      </c>
      <c r="O37" t="s" s="4">
        <v>271</v>
      </c>
      <c r="P37" t="s" s="4">
        <v>97</v>
      </c>
      <c r="Q37" t="s" s="4">
        <v>272</v>
      </c>
      <c r="R37" t="s" s="4">
        <v>97</v>
      </c>
      <c r="S37" t="s" s="4">
        <v>292</v>
      </c>
      <c r="T37" t="s" s="4">
        <v>292</v>
      </c>
      <c r="U37" t="s" s="4">
        <v>292</v>
      </c>
      <c r="V37" t="s" s="4">
        <v>292</v>
      </c>
      <c r="W37" t="s" s="4">
        <v>292</v>
      </c>
      <c r="X37" t="s" s="4">
        <v>292</v>
      </c>
      <c r="Y37" t="s" s="4">
        <v>292</v>
      </c>
      <c r="Z37" t="s" s="4">
        <v>292</v>
      </c>
      <c r="AA37" t="s" s="4">
        <v>292</v>
      </c>
      <c r="AB37" t="s" s="4">
        <v>292</v>
      </c>
      <c r="AC37" t="s" s="4">
        <v>292</v>
      </c>
      <c r="AD37" t="s" s="4">
        <v>292</v>
      </c>
      <c r="AE37" t="s" s="4">
        <v>292</v>
      </c>
      <c r="AF37" t="s" s="4">
        <v>90</v>
      </c>
      <c r="AG37" t="s" s="4">
        <v>100</v>
      </c>
      <c r="AH37" t="s" s="4">
        <v>100</v>
      </c>
      <c r="AI37" t="s" s="4">
        <v>101</v>
      </c>
    </row>
    <row r="38" ht="45.0" customHeight="true">
      <c r="A38" t="s" s="4">
        <v>293</v>
      </c>
      <c r="B38" t="s" s="4">
        <v>84</v>
      </c>
      <c r="C38" t="s" s="4">
        <v>85</v>
      </c>
      <c r="D38" t="s" s="4">
        <v>86</v>
      </c>
      <c r="E38" t="s" s="4">
        <v>87</v>
      </c>
      <c r="F38" t="s" s="4">
        <v>113</v>
      </c>
      <c r="G38" t="s" s="4">
        <v>114</v>
      </c>
      <c r="H38" t="s" s="4">
        <v>114</v>
      </c>
      <c r="I38" t="s" s="4">
        <v>105</v>
      </c>
      <c r="J38" t="s" s="4">
        <v>294</v>
      </c>
      <c r="K38" t="s" s="4">
        <v>295</v>
      </c>
      <c r="L38" t="s" s="4">
        <v>296</v>
      </c>
      <c r="M38" t="s" s="4">
        <v>94</v>
      </c>
      <c r="N38" t="s" s="4">
        <v>95</v>
      </c>
      <c r="O38" t="s" s="4">
        <v>297</v>
      </c>
      <c r="P38" t="s" s="4">
        <v>97</v>
      </c>
      <c r="Q38" t="s" s="4">
        <v>298</v>
      </c>
      <c r="R38" t="s" s="4">
        <v>97</v>
      </c>
      <c r="S38" t="s" s="4">
        <v>299</v>
      </c>
      <c r="T38" t="s" s="4">
        <v>299</v>
      </c>
      <c r="U38" t="s" s="4">
        <v>299</v>
      </c>
      <c r="V38" t="s" s="4">
        <v>299</v>
      </c>
      <c r="W38" t="s" s="4">
        <v>299</v>
      </c>
      <c r="X38" t="s" s="4">
        <v>299</v>
      </c>
      <c r="Y38" t="s" s="4">
        <v>299</v>
      </c>
      <c r="Z38" t="s" s="4">
        <v>299</v>
      </c>
      <c r="AA38" t="s" s="4">
        <v>299</v>
      </c>
      <c r="AB38" t="s" s="4">
        <v>299</v>
      </c>
      <c r="AC38" t="s" s="4">
        <v>299</v>
      </c>
      <c r="AD38" t="s" s="4">
        <v>299</v>
      </c>
      <c r="AE38" t="s" s="4">
        <v>299</v>
      </c>
      <c r="AF38" t="s" s="4">
        <v>90</v>
      </c>
      <c r="AG38" t="s" s="4">
        <v>100</v>
      </c>
      <c r="AH38" t="s" s="4">
        <v>100</v>
      </c>
      <c r="AI38" t="s" s="4">
        <v>101</v>
      </c>
    </row>
    <row r="39" ht="45.0" customHeight="true">
      <c r="A39" t="s" s="4">
        <v>300</v>
      </c>
      <c r="B39" t="s" s="4">
        <v>84</v>
      </c>
      <c r="C39" t="s" s="4">
        <v>85</v>
      </c>
      <c r="D39" t="s" s="4">
        <v>86</v>
      </c>
      <c r="E39" t="s" s="4">
        <v>87</v>
      </c>
      <c r="F39" t="s" s="4">
        <v>103</v>
      </c>
      <c r="G39" t="s" s="4">
        <v>104</v>
      </c>
      <c r="H39" t="s" s="4">
        <v>104</v>
      </c>
      <c r="I39" t="s" s="4">
        <v>301</v>
      </c>
      <c r="J39" t="s" s="4">
        <v>302</v>
      </c>
      <c r="K39" t="s" s="4">
        <v>303</v>
      </c>
      <c r="L39" t="s" s="4">
        <v>304</v>
      </c>
      <c r="M39" t="s" s="4">
        <v>94</v>
      </c>
      <c r="N39" t="s" s="4">
        <v>95</v>
      </c>
      <c r="O39" t="s" s="4">
        <v>109</v>
      </c>
      <c r="P39" t="s" s="4">
        <v>97</v>
      </c>
      <c r="Q39" t="s" s="4">
        <v>110</v>
      </c>
      <c r="R39" t="s" s="4">
        <v>97</v>
      </c>
      <c r="S39" t="s" s="4">
        <v>305</v>
      </c>
      <c r="T39" t="s" s="4">
        <v>305</v>
      </c>
      <c r="U39" t="s" s="4">
        <v>305</v>
      </c>
      <c r="V39" t="s" s="4">
        <v>305</v>
      </c>
      <c r="W39" t="s" s="4">
        <v>305</v>
      </c>
      <c r="X39" t="s" s="4">
        <v>305</v>
      </c>
      <c r="Y39" t="s" s="4">
        <v>305</v>
      </c>
      <c r="Z39" t="s" s="4">
        <v>305</v>
      </c>
      <c r="AA39" t="s" s="4">
        <v>305</v>
      </c>
      <c r="AB39" t="s" s="4">
        <v>305</v>
      </c>
      <c r="AC39" t="s" s="4">
        <v>305</v>
      </c>
      <c r="AD39" t="s" s="4">
        <v>305</v>
      </c>
      <c r="AE39" t="s" s="4">
        <v>305</v>
      </c>
      <c r="AF39" t="s" s="4">
        <v>90</v>
      </c>
      <c r="AG39" t="s" s="4">
        <v>100</v>
      </c>
      <c r="AH39" t="s" s="4">
        <v>100</v>
      </c>
      <c r="AI39" t="s" s="4">
        <v>101</v>
      </c>
    </row>
    <row r="40" ht="45.0" customHeight="true">
      <c r="A40" t="s" s="4">
        <v>306</v>
      </c>
      <c r="B40" t="s" s="4">
        <v>84</v>
      </c>
      <c r="C40" t="s" s="4">
        <v>85</v>
      </c>
      <c r="D40" t="s" s="4">
        <v>86</v>
      </c>
      <c r="E40" t="s" s="4">
        <v>87</v>
      </c>
      <c r="F40" t="s" s="4">
        <v>129</v>
      </c>
      <c r="G40" t="s" s="4">
        <v>130</v>
      </c>
      <c r="H40" t="s" s="4">
        <v>130</v>
      </c>
      <c r="I40" t="s" s="4">
        <v>301</v>
      </c>
      <c r="J40" t="s" s="4">
        <v>307</v>
      </c>
      <c r="K40" t="s" s="4">
        <v>308</v>
      </c>
      <c r="L40" t="s" s="4">
        <v>92</v>
      </c>
      <c r="M40" t="s" s="4">
        <v>94</v>
      </c>
      <c r="N40" t="s" s="4">
        <v>95</v>
      </c>
      <c r="O40" t="s" s="4">
        <v>133</v>
      </c>
      <c r="P40" t="s" s="4">
        <v>97</v>
      </c>
      <c r="Q40" t="s" s="4">
        <v>134</v>
      </c>
      <c r="R40" t="s" s="4">
        <v>97</v>
      </c>
      <c r="S40" t="s" s="4">
        <v>309</v>
      </c>
      <c r="T40" t="s" s="4">
        <v>309</v>
      </c>
      <c r="U40" t="s" s="4">
        <v>309</v>
      </c>
      <c r="V40" t="s" s="4">
        <v>309</v>
      </c>
      <c r="W40" t="s" s="4">
        <v>309</v>
      </c>
      <c r="X40" t="s" s="4">
        <v>309</v>
      </c>
      <c r="Y40" t="s" s="4">
        <v>309</v>
      </c>
      <c r="Z40" t="s" s="4">
        <v>309</v>
      </c>
      <c r="AA40" t="s" s="4">
        <v>309</v>
      </c>
      <c r="AB40" t="s" s="4">
        <v>309</v>
      </c>
      <c r="AC40" t="s" s="4">
        <v>309</v>
      </c>
      <c r="AD40" t="s" s="4">
        <v>309</v>
      </c>
      <c r="AE40" t="s" s="4">
        <v>309</v>
      </c>
      <c r="AF40" t="s" s="4">
        <v>90</v>
      </c>
      <c r="AG40" t="s" s="4">
        <v>100</v>
      </c>
      <c r="AH40" t="s" s="4">
        <v>100</v>
      </c>
      <c r="AI40" t="s" s="4">
        <v>101</v>
      </c>
    </row>
    <row r="41" ht="45.0" customHeight="true">
      <c r="A41" t="s" s="4">
        <v>310</v>
      </c>
      <c r="B41" t="s" s="4">
        <v>84</v>
      </c>
      <c r="C41" t="s" s="4">
        <v>85</v>
      </c>
      <c r="D41" t="s" s="4">
        <v>86</v>
      </c>
      <c r="E41" t="s" s="4">
        <v>87</v>
      </c>
      <c r="F41" t="s" s="4">
        <v>311</v>
      </c>
      <c r="G41" t="s" s="4">
        <v>312</v>
      </c>
      <c r="H41" t="s" s="4">
        <v>312</v>
      </c>
      <c r="I41" t="s" s="4">
        <v>301</v>
      </c>
      <c r="J41" t="s" s="4">
        <v>313</v>
      </c>
      <c r="K41" t="s" s="4">
        <v>314</v>
      </c>
      <c r="L41" t="s" s="4">
        <v>315</v>
      </c>
      <c r="M41" t="s" s="4">
        <v>94</v>
      </c>
      <c r="N41" t="s" s="4">
        <v>95</v>
      </c>
      <c r="O41" t="s" s="4">
        <v>316</v>
      </c>
      <c r="P41" t="s" s="4">
        <v>97</v>
      </c>
      <c r="Q41" t="s" s="4">
        <v>317</v>
      </c>
      <c r="R41" t="s" s="4">
        <v>97</v>
      </c>
      <c r="S41" t="s" s="4">
        <v>318</v>
      </c>
      <c r="T41" t="s" s="4">
        <v>318</v>
      </c>
      <c r="U41" t="s" s="4">
        <v>318</v>
      </c>
      <c r="V41" t="s" s="4">
        <v>318</v>
      </c>
      <c r="W41" t="s" s="4">
        <v>318</v>
      </c>
      <c r="X41" t="s" s="4">
        <v>318</v>
      </c>
      <c r="Y41" t="s" s="4">
        <v>318</v>
      </c>
      <c r="Z41" t="s" s="4">
        <v>318</v>
      </c>
      <c r="AA41" t="s" s="4">
        <v>318</v>
      </c>
      <c r="AB41" t="s" s="4">
        <v>318</v>
      </c>
      <c r="AC41" t="s" s="4">
        <v>318</v>
      </c>
      <c r="AD41" t="s" s="4">
        <v>318</v>
      </c>
      <c r="AE41" t="s" s="4">
        <v>318</v>
      </c>
      <c r="AF41" t="s" s="4">
        <v>90</v>
      </c>
      <c r="AG41" t="s" s="4">
        <v>100</v>
      </c>
      <c r="AH41" t="s" s="4">
        <v>100</v>
      </c>
      <c r="AI41" t="s" s="4">
        <v>101</v>
      </c>
    </row>
    <row r="42" ht="45.0" customHeight="true">
      <c r="A42" t="s" s="4">
        <v>319</v>
      </c>
      <c r="B42" t="s" s="4">
        <v>84</v>
      </c>
      <c r="C42" t="s" s="4">
        <v>85</v>
      </c>
      <c r="D42" t="s" s="4">
        <v>86</v>
      </c>
      <c r="E42" t="s" s="4">
        <v>87</v>
      </c>
      <c r="F42" t="s" s="4">
        <v>320</v>
      </c>
      <c r="G42" t="s" s="4">
        <v>321</v>
      </c>
      <c r="H42" t="s" s="4">
        <v>321</v>
      </c>
      <c r="I42" t="s" s="4">
        <v>301</v>
      </c>
      <c r="J42" t="s" s="4">
        <v>322</v>
      </c>
      <c r="K42" t="s" s="4">
        <v>323</v>
      </c>
      <c r="L42" t="s" s="4">
        <v>107</v>
      </c>
      <c r="M42" t="s" s="4">
        <v>94</v>
      </c>
      <c r="N42" t="s" s="4">
        <v>117</v>
      </c>
      <c r="O42" t="s" s="4">
        <v>324</v>
      </c>
      <c r="P42" t="s" s="4">
        <v>97</v>
      </c>
      <c r="Q42" t="s" s="4">
        <v>325</v>
      </c>
      <c r="R42" t="s" s="4">
        <v>97</v>
      </c>
      <c r="S42" t="s" s="4">
        <v>326</v>
      </c>
      <c r="T42" t="s" s="4">
        <v>326</v>
      </c>
      <c r="U42" t="s" s="4">
        <v>326</v>
      </c>
      <c r="V42" t="s" s="4">
        <v>326</v>
      </c>
      <c r="W42" t="s" s="4">
        <v>326</v>
      </c>
      <c r="X42" t="s" s="4">
        <v>326</v>
      </c>
      <c r="Y42" t="s" s="4">
        <v>326</v>
      </c>
      <c r="Z42" t="s" s="4">
        <v>326</v>
      </c>
      <c r="AA42" t="s" s="4">
        <v>326</v>
      </c>
      <c r="AB42" t="s" s="4">
        <v>326</v>
      </c>
      <c r="AC42" t="s" s="4">
        <v>326</v>
      </c>
      <c r="AD42" t="s" s="4">
        <v>326</v>
      </c>
      <c r="AE42" t="s" s="4">
        <v>326</v>
      </c>
      <c r="AF42" t="s" s="4">
        <v>90</v>
      </c>
      <c r="AG42" t="s" s="4">
        <v>100</v>
      </c>
      <c r="AH42" t="s" s="4">
        <v>100</v>
      </c>
      <c r="AI42" t="s" s="4">
        <v>101</v>
      </c>
    </row>
    <row r="43" ht="45.0" customHeight="true">
      <c r="A43" t="s" s="4">
        <v>327</v>
      </c>
      <c r="B43" t="s" s="4">
        <v>84</v>
      </c>
      <c r="C43" t="s" s="4">
        <v>85</v>
      </c>
      <c r="D43" t="s" s="4">
        <v>86</v>
      </c>
      <c r="E43" t="s" s="4">
        <v>87</v>
      </c>
      <c r="F43" t="s" s="4">
        <v>191</v>
      </c>
      <c r="G43" t="s" s="4">
        <v>192</v>
      </c>
      <c r="H43" t="s" s="4">
        <v>192</v>
      </c>
      <c r="I43" t="s" s="4">
        <v>301</v>
      </c>
      <c r="J43" t="s" s="4">
        <v>328</v>
      </c>
      <c r="K43" t="s" s="4">
        <v>245</v>
      </c>
      <c r="L43" t="s" s="4">
        <v>329</v>
      </c>
      <c r="M43" t="s" s="4">
        <v>94</v>
      </c>
      <c r="N43" t="s" s="4">
        <v>95</v>
      </c>
      <c r="O43" t="s" s="4">
        <v>276</v>
      </c>
      <c r="P43" t="s" s="4">
        <v>97</v>
      </c>
      <c r="Q43" t="s" s="4">
        <v>277</v>
      </c>
      <c r="R43" t="s" s="4">
        <v>97</v>
      </c>
      <c r="S43" t="s" s="4">
        <v>330</v>
      </c>
      <c r="T43" t="s" s="4">
        <v>330</v>
      </c>
      <c r="U43" t="s" s="4">
        <v>330</v>
      </c>
      <c r="V43" t="s" s="4">
        <v>330</v>
      </c>
      <c r="W43" t="s" s="4">
        <v>330</v>
      </c>
      <c r="X43" t="s" s="4">
        <v>330</v>
      </c>
      <c r="Y43" t="s" s="4">
        <v>330</v>
      </c>
      <c r="Z43" t="s" s="4">
        <v>330</v>
      </c>
      <c r="AA43" t="s" s="4">
        <v>330</v>
      </c>
      <c r="AB43" t="s" s="4">
        <v>330</v>
      </c>
      <c r="AC43" t="s" s="4">
        <v>330</v>
      </c>
      <c r="AD43" t="s" s="4">
        <v>330</v>
      </c>
      <c r="AE43" t="s" s="4">
        <v>330</v>
      </c>
      <c r="AF43" t="s" s="4">
        <v>90</v>
      </c>
      <c r="AG43" t="s" s="4">
        <v>100</v>
      </c>
      <c r="AH43" t="s" s="4">
        <v>100</v>
      </c>
      <c r="AI43" t="s" s="4">
        <v>101</v>
      </c>
    </row>
    <row r="44" ht="45.0" customHeight="true">
      <c r="A44" t="s" s="4">
        <v>331</v>
      </c>
      <c r="B44" t="s" s="4">
        <v>84</v>
      </c>
      <c r="C44" t="s" s="4">
        <v>85</v>
      </c>
      <c r="D44" t="s" s="4">
        <v>86</v>
      </c>
      <c r="E44" t="s" s="4">
        <v>87</v>
      </c>
      <c r="F44" t="s" s="4">
        <v>161</v>
      </c>
      <c r="G44" t="s" s="4">
        <v>162</v>
      </c>
      <c r="H44" t="s" s="4">
        <v>162</v>
      </c>
      <c r="I44" t="s" s="4">
        <v>170</v>
      </c>
      <c r="J44" t="s" s="4">
        <v>176</v>
      </c>
      <c r="K44" t="s" s="4">
        <v>153</v>
      </c>
      <c r="L44" t="s" s="4">
        <v>332</v>
      </c>
      <c r="M44" t="s" s="4">
        <v>94</v>
      </c>
      <c r="N44" t="s" s="4">
        <v>95</v>
      </c>
      <c r="O44" t="s" s="4">
        <v>166</v>
      </c>
      <c r="P44" t="s" s="4">
        <v>97</v>
      </c>
      <c r="Q44" t="s" s="4">
        <v>167</v>
      </c>
      <c r="R44" t="s" s="4">
        <v>97</v>
      </c>
      <c r="S44" t="s" s="4">
        <v>333</v>
      </c>
      <c r="T44" t="s" s="4">
        <v>333</v>
      </c>
      <c r="U44" t="s" s="4">
        <v>333</v>
      </c>
      <c r="V44" t="s" s="4">
        <v>333</v>
      </c>
      <c r="W44" t="s" s="4">
        <v>333</v>
      </c>
      <c r="X44" t="s" s="4">
        <v>333</v>
      </c>
      <c r="Y44" t="s" s="4">
        <v>333</v>
      </c>
      <c r="Z44" t="s" s="4">
        <v>333</v>
      </c>
      <c r="AA44" t="s" s="4">
        <v>333</v>
      </c>
      <c r="AB44" t="s" s="4">
        <v>333</v>
      </c>
      <c r="AC44" t="s" s="4">
        <v>333</v>
      </c>
      <c r="AD44" t="s" s="4">
        <v>333</v>
      </c>
      <c r="AE44" t="s" s="4">
        <v>333</v>
      </c>
      <c r="AF44" t="s" s="4">
        <v>90</v>
      </c>
      <c r="AG44" t="s" s="4">
        <v>100</v>
      </c>
      <c r="AH44" t="s" s="4">
        <v>100</v>
      </c>
      <c r="AI44" t="s" s="4">
        <v>101</v>
      </c>
    </row>
    <row r="45" ht="45.0" customHeight="true">
      <c r="A45" t="s" s="4">
        <v>334</v>
      </c>
      <c r="B45" t="s" s="4">
        <v>84</v>
      </c>
      <c r="C45" t="s" s="4">
        <v>85</v>
      </c>
      <c r="D45" t="s" s="4">
        <v>86</v>
      </c>
      <c r="E45" t="s" s="4">
        <v>87</v>
      </c>
      <c r="F45" t="s" s="4">
        <v>191</v>
      </c>
      <c r="G45" t="s" s="4">
        <v>192</v>
      </c>
      <c r="H45" t="s" s="4">
        <v>192</v>
      </c>
      <c r="I45" t="s" s="4">
        <v>170</v>
      </c>
      <c r="J45" t="s" s="4">
        <v>131</v>
      </c>
      <c r="K45" t="s" s="4">
        <v>335</v>
      </c>
      <c r="L45" t="s" s="4">
        <v>336</v>
      </c>
      <c r="M45" t="s" s="4">
        <v>94</v>
      </c>
      <c r="N45" t="s" s="4">
        <v>95</v>
      </c>
      <c r="O45" t="s" s="4">
        <v>276</v>
      </c>
      <c r="P45" t="s" s="4">
        <v>97</v>
      </c>
      <c r="Q45" t="s" s="4">
        <v>277</v>
      </c>
      <c r="R45" t="s" s="4">
        <v>97</v>
      </c>
      <c r="S45" t="s" s="4">
        <v>337</v>
      </c>
      <c r="T45" t="s" s="4">
        <v>337</v>
      </c>
      <c r="U45" t="s" s="4">
        <v>337</v>
      </c>
      <c r="V45" t="s" s="4">
        <v>337</v>
      </c>
      <c r="W45" t="s" s="4">
        <v>337</v>
      </c>
      <c r="X45" t="s" s="4">
        <v>337</v>
      </c>
      <c r="Y45" t="s" s="4">
        <v>337</v>
      </c>
      <c r="Z45" t="s" s="4">
        <v>337</v>
      </c>
      <c r="AA45" t="s" s="4">
        <v>337</v>
      </c>
      <c r="AB45" t="s" s="4">
        <v>337</v>
      </c>
      <c r="AC45" t="s" s="4">
        <v>337</v>
      </c>
      <c r="AD45" t="s" s="4">
        <v>337</v>
      </c>
      <c r="AE45" t="s" s="4">
        <v>337</v>
      </c>
      <c r="AF45" t="s" s="4">
        <v>90</v>
      </c>
      <c r="AG45" t="s" s="4">
        <v>100</v>
      </c>
      <c r="AH45" t="s" s="4">
        <v>100</v>
      </c>
      <c r="AI45" t="s" s="4">
        <v>101</v>
      </c>
    </row>
    <row r="46" ht="45.0" customHeight="true">
      <c r="A46" t="s" s="4">
        <v>338</v>
      </c>
      <c r="B46" t="s" s="4">
        <v>84</v>
      </c>
      <c r="C46" t="s" s="4">
        <v>85</v>
      </c>
      <c r="D46" t="s" s="4">
        <v>86</v>
      </c>
      <c r="E46" t="s" s="4">
        <v>87</v>
      </c>
      <c r="F46" t="s" s="4">
        <v>129</v>
      </c>
      <c r="G46" t="s" s="4">
        <v>130</v>
      </c>
      <c r="H46" t="s" s="4">
        <v>130</v>
      </c>
      <c r="I46" t="s" s="4">
        <v>339</v>
      </c>
      <c r="J46" t="s" s="4">
        <v>340</v>
      </c>
      <c r="K46" t="s" s="4">
        <v>341</v>
      </c>
      <c r="L46" t="s" s="4">
        <v>342</v>
      </c>
      <c r="M46" t="s" s="4">
        <v>94</v>
      </c>
      <c r="N46" t="s" s="4">
        <v>117</v>
      </c>
      <c r="O46" t="s" s="4">
        <v>343</v>
      </c>
      <c r="P46" t="s" s="4">
        <v>97</v>
      </c>
      <c r="Q46" t="s" s="4">
        <v>344</v>
      </c>
      <c r="R46" t="s" s="4">
        <v>97</v>
      </c>
      <c r="S46" t="s" s="4">
        <v>345</v>
      </c>
      <c r="T46" t="s" s="4">
        <v>345</v>
      </c>
      <c r="U46" t="s" s="4">
        <v>345</v>
      </c>
      <c r="V46" t="s" s="4">
        <v>345</v>
      </c>
      <c r="W46" t="s" s="4">
        <v>345</v>
      </c>
      <c r="X46" t="s" s="4">
        <v>345</v>
      </c>
      <c r="Y46" t="s" s="4">
        <v>345</v>
      </c>
      <c r="Z46" t="s" s="4">
        <v>345</v>
      </c>
      <c r="AA46" t="s" s="4">
        <v>345</v>
      </c>
      <c r="AB46" t="s" s="4">
        <v>345</v>
      </c>
      <c r="AC46" t="s" s="4">
        <v>345</v>
      </c>
      <c r="AD46" t="s" s="4">
        <v>345</v>
      </c>
      <c r="AE46" t="s" s="4">
        <v>345</v>
      </c>
      <c r="AF46" t="s" s="4">
        <v>90</v>
      </c>
      <c r="AG46" t="s" s="4">
        <v>100</v>
      </c>
      <c r="AH46" t="s" s="4">
        <v>100</v>
      </c>
      <c r="AI46" t="s" s="4">
        <v>101</v>
      </c>
    </row>
    <row r="47" ht="45.0" customHeight="true">
      <c r="A47" t="s" s="4">
        <v>346</v>
      </c>
      <c r="B47" t="s" s="4">
        <v>84</v>
      </c>
      <c r="C47" t="s" s="4">
        <v>85</v>
      </c>
      <c r="D47" t="s" s="4">
        <v>86</v>
      </c>
      <c r="E47" t="s" s="4">
        <v>87</v>
      </c>
      <c r="F47" t="s" s="4">
        <v>229</v>
      </c>
      <c r="G47" t="s" s="4">
        <v>230</v>
      </c>
      <c r="H47" t="s" s="4">
        <v>230</v>
      </c>
      <c r="I47" t="s" s="4">
        <v>339</v>
      </c>
      <c r="J47" t="s" s="4">
        <v>347</v>
      </c>
      <c r="K47" t="s" s="4">
        <v>207</v>
      </c>
      <c r="L47" t="s" s="4">
        <v>132</v>
      </c>
      <c r="M47" t="s" s="4">
        <v>94</v>
      </c>
      <c r="N47" t="s" s="4">
        <v>95</v>
      </c>
      <c r="O47" t="s" s="4">
        <v>348</v>
      </c>
      <c r="P47" t="s" s="4">
        <v>97</v>
      </c>
      <c r="Q47" t="s" s="4">
        <v>349</v>
      </c>
      <c r="R47" t="s" s="4">
        <v>97</v>
      </c>
      <c r="S47" t="s" s="4">
        <v>350</v>
      </c>
      <c r="T47" t="s" s="4">
        <v>350</v>
      </c>
      <c r="U47" t="s" s="4">
        <v>350</v>
      </c>
      <c r="V47" t="s" s="4">
        <v>350</v>
      </c>
      <c r="W47" t="s" s="4">
        <v>350</v>
      </c>
      <c r="X47" t="s" s="4">
        <v>350</v>
      </c>
      <c r="Y47" t="s" s="4">
        <v>350</v>
      </c>
      <c r="Z47" t="s" s="4">
        <v>350</v>
      </c>
      <c r="AA47" t="s" s="4">
        <v>350</v>
      </c>
      <c r="AB47" t="s" s="4">
        <v>350</v>
      </c>
      <c r="AC47" t="s" s="4">
        <v>350</v>
      </c>
      <c r="AD47" t="s" s="4">
        <v>350</v>
      </c>
      <c r="AE47" t="s" s="4">
        <v>350</v>
      </c>
      <c r="AF47" t="s" s="4">
        <v>90</v>
      </c>
      <c r="AG47" t="s" s="4">
        <v>100</v>
      </c>
      <c r="AH47" t="s" s="4">
        <v>100</v>
      </c>
      <c r="AI47" t="s" s="4">
        <v>101</v>
      </c>
    </row>
    <row r="48" ht="45.0" customHeight="true">
      <c r="A48" t="s" s="4">
        <v>351</v>
      </c>
      <c r="B48" t="s" s="4">
        <v>84</v>
      </c>
      <c r="C48" t="s" s="4">
        <v>85</v>
      </c>
      <c r="D48" t="s" s="4">
        <v>86</v>
      </c>
      <c r="E48" t="s" s="4">
        <v>87</v>
      </c>
      <c r="F48" t="s" s="4">
        <v>352</v>
      </c>
      <c r="G48" t="s" s="4">
        <v>353</v>
      </c>
      <c r="H48" t="s" s="4">
        <v>353</v>
      </c>
      <c r="I48" t="s" s="4">
        <v>339</v>
      </c>
      <c r="J48" t="s" s="4">
        <v>354</v>
      </c>
      <c r="K48" t="s" s="4">
        <v>355</v>
      </c>
      <c r="L48" t="s" s="4">
        <v>356</v>
      </c>
      <c r="M48" t="s" s="4">
        <v>94</v>
      </c>
      <c r="N48" t="s" s="4">
        <v>117</v>
      </c>
      <c r="O48" t="s" s="4">
        <v>357</v>
      </c>
      <c r="P48" t="s" s="4">
        <v>97</v>
      </c>
      <c r="Q48" t="s" s="4">
        <v>358</v>
      </c>
      <c r="R48" t="s" s="4">
        <v>97</v>
      </c>
      <c r="S48" t="s" s="4">
        <v>359</v>
      </c>
      <c r="T48" t="s" s="4">
        <v>359</v>
      </c>
      <c r="U48" t="s" s="4">
        <v>359</v>
      </c>
      <c r="V48" t="s" s="4">
        <v>359</v>
      </c>
      <c r="W48" t="s" s="4">
        <v>359</v>
      </c>
      <c r="X48" t="s" s="4">
        <v>359</v>
      </c>
      <c r="Y48" t="s" s="4">
        <v>359</v>
      </c>
      <c r="Z48" t="s" s="4">
        <v>359</v>
      </c>
      <c r="AA48" t="s" s="4">
        <v>359</v>
      </c>
      <c r="AB48" t="s" s="4">
        <v>359</v>
      </c>
      <c r="AC48" t="s" s="4">
        <v>359</v>
      </c>
      <c r="AD48" t="s" s="4">
        <v>359</v>
      </c>
      <c r="AE48" t="s" s="4">
        <v>359</v>
      </c>
      <c r="AF48" t="s" s="4">
        <v>90</v>
      </c>
      <c r="AG48" t="s" s="4">
        <v>100</v>
      </c>
      <c r="AH48" t="s" s="4">
        <v>100</v>
      </c>
      <c r="AI48" t="s" s="4">
        <v>101</v>
      </c>
    </row>
    <row r="49" ht="45.0" customHeight="true">
      <c r="A49" t="s" s="4">
        <v>360</v>
      </c>
      <c r="B49" t="s" s="4">
        <v>84</v>
      </c>
      <c r="C49" t="s" s="4">
        <v>85</v>
      </c>
      <c r="D49" t="s" s="4">
        <v>86</v>
      </c>
      <c r="E49" t="s" s="4">
        <v>87</v>
      </c>
      <c r="F49" t="s" s="4">
        <v>88</v>
      </c>
      <c r="G49" t="s" s="4">
        <v>89</v>
      </c>
      <c r="H49" t="s" s="4">
        <v>89</v>
      </c>
      <c r="I49" t="s" s="4">
        <v>339</v>
      </c>
      <c r="J49" t="s" s="4">
        <v>361</v>
      </c>
      <c r="K49" t="s" s="4">
        <v>362</v>
      </c>
      <c r="L49" t="s" s="4">
        <v>146</v>
      </c>
      <c r="M49" t="s" s="4">
        <v>94</v>
      </c>
      <c r="N49" t="s" s="4">
        <v>117</v>
      </c>
      <c r="O49" t="s" s="4">
        <v>96</v>
      </c>
      <c r="P49" t="s" s="4">
        <v>97</v>
      </c>
      <c r="Q49" t="s" s="4">
        <v>98</v>
      </c>
      <c r="R49" t="s" s="4">
        <v>97</v>
      </c>
      <c r="S49" t="s" s="4">
        <v>363</v>
      </c>
      <c r="T49" t="s" s="4">
        <v>363</v>
      </c>
      <c r="U49" t="s" s="4">
        <v>363</v>
      </c>
      <c r="V49" t="s" s="4">
        <v>363</v>
      </c>
      <c r="W49" t="s" s="4">
        <v>363</v>
      </c>
      <c r="X49" t="s" s="4">
        <v>363</v>
      </c>
      <c r="Y49" t="s" s="4">
        <v>363</v>
      </c>
      <c r="Z49" t="s" s="4">
        <v>363</v>
      </c>
      <c r="AA49" t="s" s="4">
        <v>363</v>
      </c>
      <c r="AB49" t="s" s="4">
        <v>363</v>
      </c>
      <c r="AC49" t="s" s="4">
        <v>363</v>
      </c>
      <c r="AD49" t="s" s="4">
        <v>363</v>
      </c>
      <c r="AE49" t="s" s="4">
        <v>363</v>
      </c>
      <c r="AF49" t="s" s="4">
        <v>90</v>
      </c>
      <c r="AG49" t="s" s="4">
        <v>100</v>
      </c>
      <c r="AH49" t="s" s="4">
        <v>100</v>
      </c>
      <c r="AI49" t="s" s="4">
        <v>101</v>
      </c>
    </row>
    <row r="50" ht="45.0" customHeight="true">
      <c r="A50" t="s" s="4">
        <v>364</v>
      </c>
      <c r="B50" t="s" s="4">
        <v>84</v>
      </c>
      <c r="C50" t="s" s="4">
        <v>85</v>
      </c>
      <c r="D50" t="s" s="4">
        <v>86</v>
      </c>
      <c r="E50" t="s" s="4">
        <v>87</v>
      </c>
      <c r="F50" t="s" s="4">
        <v>217</v>
      </c>
      <c r="G50" t="s" s="4">
        <v>218</v>
      </c>
      <c r="H50" t="s" s="4">
        <v>218</v>
      </c>
      <c r="I50" t="s" s="4">
        <v>200</v>
      </c>
      <c r="J50" t="s" s="4">
        <v>365</v>
      </c>
      <c r="K50" t="s" s="4">
        <v>366</v>
      </c>
      <c r="L50" t="s" s="4">
        <v>367</v>
      </c>
      <c r="M50" t="s" s="4">
        <v>94</v>
      </c>
      <c r="N50" t="s" s="4">
        <v>117</v>
      </c>
      <c r="O50" t="s" s="4">
        <v>196</v>
      </c>
      <c r="P50" t="s" s="4">
        <v>97</v>
      </c>
      <c r="Q50" t="s" s="4">
        <v>197</v>
      </c>
      <c r="R50" t="s" s="4">
        <v>97</v>
      </c>
      <c r="S50" t="s" s="4">
        <v>368</v>
      </c>
      <c r="T50" t="s" s="4">
        <v>368</v>
      </c>
      <c r="U50" t="s" s="4">
        <v>368</v>
      </c>
      <c r="V50" t="s" s="4">
        <v>368</v>
      </c>
      <c r="W50" t="s" s="4">
        <v>368</v>
      </c>
      <c r="X50" t="s" s="4">
        <v>368</v>
      </c>
      <c r="Y50" t="s" s="4">
        <v>368</v>
      </c>
      <c r="Z50" t="s" s="4">
        <v>368</v>
      </c>
      <c r="AA50" t="s" s="4">
        <v>368</v>
      </c>
      <c r="AB50" t="s" s="4">
        <v>368</v>
      </c>
      <c r="AC50" t="s" s="4">
        <v>368</v>
      </c>
      <c r="AD50" t="s" s="4">
        <v>368</v>
      </c>
      <c r="AE50" t="s" s="4">
        <v>368</v>
      </c>
      <c r="AF50" t="s" s="4">
        <v>90</v>
      </c>
      <c r="AG50" t="s" s="4">
        <v>100</v>
      </c>
      <c r="AH50" t="s" s="4">
        <v>100</v>
      </c>
      <c r="AI50" t="s" s="4">
        <v>101</v>
      </c>
    </row>
    <row r="51" ht="45.0" customHeight="true">
      <c r="A51" t="s" s="4">
        <v>369</v>
      </c>
      <c r="B51" t="s" s="4">
        <v>84</v>
      </c>
      <c r="C51" t="s" s="4">
        <v>85</v>
      </c>
      <c r="D51" t="s" s="4">
        <v>86</v>
      </c>
      <c r="E51" t="s" s="4">
        <v>87</v>
      </c>
      <c r="F51" t="s" s="4">
        <v>181</v>
      </c>
      <c r="G51" t="s" s="4">
        <v>182</v>
      </c>
      <c r="H51" t="s" s="4">
        <v>182</v>
      </c>
      <c r="I51" t="s" s="4">
        <v>370</v>
      </c>
      <c r="J51" t="s" s="4">
        <v>371</v>
      </c>
      <c r="K51" t="s" s="4">
        <v>372</v>
      </c>
      <c r="L51" t="s" s="4">
        <v>373</v>
      </c>
      <c r="M51" t="s" s="4">
        <v>94</v>
      </c>
      <c r="N51" t="s" s="4">
        <v>117</v>
      </c>
      <c r="O51" t="s" s="4">
        <v>187</v>
      </c>
      <c r="P51" t="s" s="4">
        <v>97</v>
      </c>
      <c r="Q51" t="s" s="4">
        <v>188</v>
      </c>
      <c r="R51" t="s" s="4">
        <v>97</v>
      </c>
      <c r="S51" t="s" s="4">
        <v>374</v>
      </c>
      <c r="T51" t="s" s="4">
        <v>374</v>
      </c>
      <c r="U51" t="s" s="4">
        <v>374</v>
      </c>
      <c r="V51" t="s" s="4">
        <v>374</v>
      </c>
      <c r="W51" t="s" s="4">
        <v>374</v>
      </c>
      <c r="X51" t="s" s="4">
        <v>374</v>
      </c>
      <c r="Y51" t="s" s="4">
        <v>374</v>
      </c>
      <c r="Z51" t="s" s="4">
        <v>374</v>
      </c>
      <c r="AA51" t="s" s="4">
        <v>374</v>
      </c>
      <c r="AB51" t="s" s="4">
        <v>374</v>
      </c>
      <c r="AC51" t="s" s="4">
        <v>374</v>
      </c>
      <c r="AD51" t="s" s="4">
        <v>374</v>
      </c>
      <c r="AE51" t="s" s="4">
        <v>374</v>
      </c>
      <c r="AF51" t="s" s="4">
        <v>90</v>
      </c>
      <c r="AG51" t="s" s="4">
        <v>100</v>
      </c>
      <c r="AH51" t="s" s="4">
        <v>100</v>
      </c>
      <c r="AI51" t="s" s="4">
        <v>101</v>
      </c>
    </row>
    <row r="52" ht="45.0" customHeight="true">
      <c r="A52" t="s" s="4">
        <v>375</v>
      </c>
      <c r="B52" t="s" s="4">
        <v>84</v>
      </c>
      <c r="C52" t="s" s="4">
        <v>85</v>
      </c>
      <c r="D52" t="s" s="4">
        <v>86</v>
      </c>
      <c r="E52" t="s" s="4">
        <v>87</v>
      </c>
      <c r="F52" t="s" s="4">
        <v>191</v>
      </c>
      <c r="G52" t="s" s="4">
        <v>192</v>
      </c>
      <c r="H52" t="s" s="4">
        <v>192</v>
      </c>
      <c r="I52" t="s" s="4">
        <v>370</v>
      </c>
      <c r="J52" t="s" s="4">
        <v>371</v>
      </c>
      <c r="K52" t="s" s="4">
        <v>372</v>
      </c>
      <c r="L52" t="s" s="4">
        <v>376</v>
      </c>
      <c r="M52" t="s" s="4">
        <v>94</v>
      </c>
      <c r="N52" t="s" s="4">
        <v>117</v>
      </c>
      <c r="O52" t="s" s="4">
        <v>196</v>
      </c>
      <c r="P52" t="s" s="4">
        <v>97</v>
      </c>
      <c r="Q52" t="s" s="4">
        <v>197</v>
      </c>
      <c r="R52" t="s" s="4">
        <v>97</v>
      </c>
      <c r="S52" t="s" s="4">
        <v>377</v>
      </c>
      <c r="T52" t="s" s="4">
        <v>377</v>
      </c>
      <c r="U52" t="s" s="4">
        <v>377</v>
      </c>
      <c r="V52" t="s" s="4">
        <v>377</v>
      </c>
      <c r="W52" t="s" s="4">
        <v>377</v>
      </c>
      <c r="X52" t="s" s="4">
        <v>377</v>
      </c>
      <c r="Y52" t="s" s="4">
        <v>377</v>
      </c>
      <c r="Z52" t="s" s="4">
        <v>377</v>
      </c>
      <c r="AA52" t="s" s="4">
        <v>377</v>
      </c>
      <c r="AB52" t="s" s="4">
        <v>377</v>
      </c>
      <c r="AC52" t="s" s="4">
        <v>377</v>
      </c>
      <c r="AD52" t="s" s="4">
        <v>377</v>
      </c>
      <c r="AE52" t="s" s="4">
        <v>377</v>
      </c>
      <c r="AF52" t="s" s="4">
        <v>90</v>
      </c>
      <c r="AG52" t="s" s="4">
        <v>100</v>
      </c>
      <c r="AH52" t="s" s="4">
        <v>100</v>
      </c>
      <c r="AI52" t="s" s="4">
        <v>101</v>
      </c>
    </row>
    <row r="53" ht="45.0" customHeight="true">
      <c r="A53" t="s" s="4">
        <v>378</v>
      </c>
      <c r="B53" t="s" s="4">
        <v>84</v>
      </c>
      <c r="C53" t="s" s="4">
        <v>85</v>
      </c>
      <c r="D53" t="s" s="4">
        <v>86</v>
      </c>
      <c r="E53" t="s" s="4">
        <v>87</v>
      </c>
      <c r="F53" t="s" s="4">
        <v>210</v>
      </c>
      <c r="G53" t="s" s="4">
        <v>211</v>
      </c>
      <c r="H53" t="s" s="4">
        <v>211</v>
      </c>
      <c r="I53" t="s" s="4">
        <v>370</v>
      </c>
      <c r="J53" t="s" s="4">
        <v>379</v>
      </c>
      <c r="K53" t="s" s="4">
        <v>380</v>
      </c>
      <c r="L53" t="s" s="4">
        <v>207</v>
      </c>
      <c r="M53" t="s" s="4">
        <v>94</v>
      </c>
      <c r="N53" t="s" s="4">
        <v>95</v>
      </c>
      <c r="O53" t="s" s="4">
        <v>196</v>
      </c>
      <c r="P53" t="s" s="4">
        <v>97</v>
      </c>
      <c r="Q53" t="s" s="4">
        <v>197</v>
      </c>
      <c r="R53" t="s" s="4">
        <v>97</v>
      </c>
      <c r="S53" t="s" s="4">
        <v>381</v>
      </c>
      <c r="T53" t="s" s="4">
        <v>381</v>
      </c>
      <c r="U53" t="s" s="4">
        <v>381</v>
      </c>
      <c r="V53" t="s" s="4">
        <v>381</v>
      </c>
      <c r="W53" t="s" s="4">
        <v>381</v>
      </c>
      <c r="X53" t="s" s="4">
        <v>381</v>
      </c>
      <c r="Y53" t="s" s="4">
        <v>381</v>
      </c>
      <c r="Z53" t="s" s="4">
        <v>381</v>
      </c>
      <c r="AA53" t="s" s="4">
        <v>381</v>
      </c>
      <c r="AB53" t="s" s="4">
        <v>381</v>
      </c>
      <c r="AC53" t="s" s="4">
        <v>381</v>
      </c>
      <c r="AD53" t="s" s="4">
        <v>381</v>
      </c>
      <c r="AE53" t="s" s="4">
        <v>381</v>
      </c>
      <c r="AF53" t="s" s="4">
        <v>90</v>
      </c>
      <c r="AG53" t="s" s="4">
        <v>100</v>
      </c>
      <c r="AH53" t="s" s="4">
        <v>100</v>
      </c>
      <c r="AI53" t="s" s="4">
        <v>101</v>
      </c>
    </row>
    <row r="54" ht="45.0" customHeight="true">
      <c r="A54" t="s" s="4">
        <v>382</v>
      </c>
      <c r="B54" t="s" s="4">
        <v>84</v>
      </c>
      <c r="C54" t="s" s="4">
        <v>85</v>
      </c>
      <c r="D54" t="s" s="4">
        <v>86</v>
      </c>
      <c r="E54" t="s" s="4">
        <v>87</v>
      </c>
      <c r="F54" t="s" s="4">
        <v>181</v>
      </c>
      <c r="G54" t="s" s="4">
        <v>182</v>
      </c>
      <c r="H54" t="s" s="4">
        <v>182</v>
      </c>
      <c r="I54" t="s" s="4">
        <v>383</v>
      </c>
      <c r="J54" t="s" s="4">
        <v>384</v>
      </c>
      <c r="K54" t="s" s="4">
        <v>367</v>
      </c>
      <c r="L54" t="s" s="4">
        <v>385</v>
      </c>
      <c r="M54" t="s" s="4">
        <v>94</v>
      </c>
      <c r="N54" t="s" s="4">
        <v>95</v>
      </c>
      <c r="O54" t="s" s="4">
        <v>187</v>
      </c>
      <c r="P54" t="s" s="4">
        <v>97</v>
      </c>
      <c r="Q54" t="s" s="4">
        <v>188</v>
      </c>
      <c r="R54" t="s" s="4">
        <v>97</v>
      </c>
      <c r="S54" t="s" s="4">
        <v>386</v>
      </c>
      <c r="T54" t="s" s="4">
        <v>386</v>
      </c>
      <c r="U54" t="s" s="4">
        <v>386</v>
      </c>
      <c r="V54" t="s" s="4">
        <v>386</v>
      </c>
      <c r="W54" t="s" s="4">
        <v>386</v>
      </c>
      <c r="X54" t="s" s="4">
        <v>386</v>
      </c>
      <c r="Y54" t="s" s="4">
        <v>386</v>
      </c>
      <c r="Z54" t="s" s="4">
        <v>386</v>
      </c>
      <c r="AA54" t="s" s="4">
        <v>386</v>
      </c>
      <c r="AB54" t="s" s="4">
        <v>386</v>
      </c>
      <c r="AC54" t="s" s="4">
        <v>386</v>
      </c>
      <c r="AD54" t="s" s="4">
        <v>386</v>
      </c>
      <c r="AE54" t="s" s="4">
        <v>386</v>
      </c>
      <c r="AF54" t="s" s="4">
        <v>90</v>
      </c>
      <c r="AG54" t="s" s="4">
        <v>100</v>
      </c>
      <c r="AH54" t="s" s="4">
        <v>100</v>
      </c>
      <c r="AI54" t="s" s="4">
        <v>101</v>
      </c>
    </row>
    <row r="55" ht="45.0" customHeight="true">
      <c r="A55" t="s" s="4">
        <v>387</v>
      </c>
      <c r="B55" t="s" s="4">
        <v>84</v>
      </c>
      <c r="C55" t="s" s="4">
        <v>85</v>
      </c>
      <c r="D55" t="s" s="4">
        <v>86</v>
      </c>
      <c r="E55" t="s" s="4">
        <v>87</v>
      </c>
      <c r="F55" t="s" s="4">
        <v>141</v>
      </c>
      <c r="G55" t="s" s="4">
        <v>142</v>
      </c>
      <c r="H55" t="s" s="4">
        <v>142</v>
      </c>
      <c r="I55" t="s" s="4">
        <v>383</v>
      </c>
      <c r="J55" t="s" s="4">
        <v>294</v>
      </c>
      <c r="K55" t="s" s="4">
        <v>388</v>
      </c>
      <c r="L55" t="s" s="4">
        <v>132</v>
      </c>
      <c r="M55" t="s" s="4">
        <v>94</v>
      </c>
      <c r="N55" t="s" s="4">
        <v>95</v>
      </c>
      <c r="O55" t="s" s="4">
        <v>196</v>
      </c>
      <c r="P55" t="s" s="4">
        <v>97</v>
      </c>
      <c r="Q55" t="s" s="4">
        <v>197</v>
      </c>
      <c r="R55" t="s" s="4">
        <v>97</v>
      </c>
      <c r="S55" t="s" s="4">
        <v>389</v>
      </c>
      <c r="T55" t="s" s="4">
        <v>389</v>
      </c>
      <c r="U55" t="s" s="4">
        <v>389</v>
      </c>
      <c r="V55" t="s" s="4">
        <v>389</v>
      </c>
      <c r="W55" t="s" s="4">
        <v>389</v>
      </c>
      <c r="X55" t="s" s="4">
        <v>389</v>
      </c>
      <c r="Y55" t="s" s="4">
        <v>389</v>
      </c>
      <c r="Z55" t="s" s="4">
        <v>389</v>
      </c>
      <c r="AA55" t="s" s="4">
        <v>389</v>
      </c>
      <c r="AB55" t="s" s="4">
        <v>389</v>
      </c>
      <c r="AC55" t="s" s="4">
        <v>389</v>
      </c>
      <c r="AD55" t="s" s="4">
        <v>389</v>
      </c>
      <c r="AE55" t="s" s="4">
        <v>389</v>
      </c>
      <c r="AF55" t="s" s="4">
        <v>90</v>
      </c>
      <c r="AG55" t="s" s="4">
        <v>100</v>
      </c>
      <c r="AH55" t="s" s="4">
        <v>100</v>
      </c>
      <c r="AI55" t="s" s="4">
        <v>101</v>
      </c>
    </row>
    <row r="56" ht="45.0" customHeight="true">
      <c r="A56" t="s" s="4">
        <v>390</v>
      </c>
      <c r="B56" t="s" s="4">
        <v>84</v>
      </c>
      <c r="C56" t="s" s="4">
        <v>85</v>
      </c>
      <c r="D56" t="s" s="4">
        <v>86</v>
      </c>
      <c r="E56" t="s" s="4">
        <v>87</v>
      </c>
      <c r="F56" t="s" s="4">
        <v>141</v>
      </c>
      <c r="G56" t="s" s="4">
        <v>142</v>
      </c>
      <c r="H56" t="s" s="4">
        <v>142</v>
      </c>
      <c r="I56" t="s" s="4">
        <v>256</v>
      </c>
      <c r="J56" t="s" s="4">
        <v>391</v>
      </c>
      <c r="K56" t="s" s="4">
        <v>251</v>
      </c>
      <c r="L56" t="s" s="4">
        <v>116</v>
      </c>
      <c r="M56" t="s" s="4">
        <v>94</v>
      </c>
      <c r="N56" t="s" s="4">
        <v>117</v>
      </c>
      <c r="O56" t="s" s="4">
        <v>147</v>
      </c>
      <c r="P56" t="s" s="4">
        <v>97</v>
      </c>
      <c r="Q56" t="s" s="4">
        <v>148</v>
      </c>
      <c r="R56" t="s" s="4">
        <v>97</v>
      </c>
      <c r="S56" t="s" s="4">
        <v>392</v>
      </c>
      <c r="T56" t="s" s="4">
        <v>392</v>
      </c>
      <c r="U56" t="s" s="4">
        <v>392</v>
      </c>
      <c r="V56" t="s" s="4">
        <v>392</v>
      </c>
      <c r="W56" t="s" s="4">
        <v>392</v>
      </c>
      <c r="X56" t="s" s="4">
        <v>392</v>
      </c>
      <c r="Y56" t="s" s="4">
        <v>392</v>
      </c>
      <c r="Z56" t="s" s="4">
        <v>392</v>
      </c>
      <c r="AA56" t="s" s="4">
        <v>392</v>
      </c>
      <c r="AB56" t="s" s="4">
        <v>392</v>
      </c>
      <c r="AC56" t="s" s="4">
        <v>392</v>
      </c>
      <c r="AD56" t="s" s="4">
        <v>392</v>
      </c>
      <c r="AE56" t="s" s="4">
        <v>392</v>
      </c>
      <c r="AF56" t="s" s="4">
        <v>90</v>
      </c>
      <c r="AG56" t="s" s="4">
        <v>100</v>
      </c>
      <c r="AH56" t="s" s="4">
        <v>100</v>
      </c>
      <c r="AI56" t="s" s="4">
        <v>101</v>
      </c>
    </row>
    <row r="57" ht="45.0" customHeight="true">
      <c r="A57" t="s" s="4">
        <v>393</v>
      </c>
      <c r="B57" t="s" s="4">
        <v>84</v>
      </c>
      <c r="C57" t="s" s="4">
        <v>85</v>
      </c>
      <c r="D57" t="s" s="4">
        <v>86</v>
      </c>
      <c r="E57" t="s" s="4">
        <v>87</v>
      </c>
      <c r="F57" t="s" s="4">
        <v>141</v>
      </c>
      <c r="G57" t="s" s="4">
        <v>142</v>
      </c>
      <c r="H57" t="s" s="4">
        <v>142</v>
      </c>
      <c r="I57" t="s" s="4">
        <v>256</v>
      </c>
      <c r="J57" t="s" s="4">
        <v>394</v>
      </c>
      <c r="K57" t="s" s="4">
        <v>303</v>
      </c>
      <c r="L57" t="s" s="4">
        <v>245</v>
      </c>
      <c r="M57" t="s" s="4">
        <v>94</v>
      </c>
      <c r="N57" t="s" s="4">
        <v>117</v>
      </c>
      <c r="O57" t="s" s="4">
        <v>147</v>
      </c>
      <c r="P57" t="s" s="4">
        <v>97</v>
      </c>
      <c r="Q57" t="s" s="4">
        <v>148</v>
      </c>
      <c r="R57" t="s" s="4">
        <v>97</v>
      </c>
      <c r="S57" t="s" s="4">
        <v>395</v>
      </c>
      <c r="T57" t="s" s="4">
        <v>395</v>
      </c>
      <c r="U57" t="s" s="4">
        <v>395</v>
      </c>
      <c r="V57" t="s" s="4">
        <v>395</v>
      </c>
      <c r="W57" t="s" s="4">
        <v>395</v>
      </c>
      <c r="X57" t="s" s="4">
        <v>395</v>
      </c>
      <c r="Y57" t="s" s="4">
        <v>395</v>
      </c>
      <c r="Z57" t="s" s="4">
        <v>395</v>
      </c>
      <c r="AA57" t="s" s="4">
        <v>395</v>
      </c>
      <c r="AB57" t="s" s="4">
        <v>395</v>
      </c>
      <c r="AC57" t="s" s="4">
        <v>395</v>
      </c>
      <c r="AD57" t="s" s="4">
        <v>395</v>
      </c>
      <c r="AE57" t="s" s="4">
        <v>395</v>
      </c>
      <c r="AF57" t="s" s="4">
        <v>90</v>
      </c>
      <c r="AG57" t="s" s="4">
        <v>100</v>
      </c>
      <c r="AH57" t="s" s="4">
        <v>100</v>
      </c>
      <c r="AI57" t="s" s="4">
        <v>101</v>
      </c>
    </row>
    <row r="58" ht="45.0" customHeight="true">
      <c r="A58" t="s" s="4">
        <v>396</v>
      </c>
      <c r="B58" t="s" s="4">
        <v>84</v>
      </c>
      <c r="C58" t="s" s="4">
        <v>85</v>
      </c>
      <c r="D58" t="s" s="4">
        <v>86</v>
      </c>
      <c r="E58" t="s" s="4">
        <v>87</v>
      </c>
      <c r="F58" t="s" s="4">
        <v>181</v>
      </c>
      <c r="G58" t="s" s="4">
        <v>182</v>
      </c>
      <c r="H58" t="s" s="4">
        <v>182</v>
      </c>
      <c r="I58" t="s" s="4">
        <v>397</v>
      </c>
      <c r="J58" t="s" s="4">
        <v>398</v>
      </c>
      <c r="K58" t="s" s="4">
        <v>399</v>
      </c>
      <c r="L58" t="s" s="4">
        <v>400</v>
      </c>
      <c r="M58" t="s" s="4">
        <v>94</v>
      </c>
      <c r="N58" t="s" s="4">
        <v>95</v>
      </c>
      <c r="O58" t="s" s="4">
        <v>401</v>
      </c>
      <c r="P58" t="s" s="4">
        <v>97</v>
      </c>
      <c r="Q58" t="s" s="4">
        <v>402</v>
      </c>
      <c r="R58" t="s" s="4">
        <v>97</v>
      </c>
      <c r="S58" t="s" s="4">
        <v>403</v>
      </c>
      <c r="T58" t="s" s="4">
        <v>403</v>
      </c>
      <c r="U58" t="s" s="4">
        <v>403</v>
      </c>
      <c r="V58" t="s" s="4">
        <v>403</v>
      </c>
      <c r="W58" t="s" s="4">
        <v>403</v>
      </c>
      <c r="X58" t="s" s="4">
        <v>403</v>
      </c>
      <c r="Y58" t="s" s="4">
        <v>403</v>
      </c>
      <c r="Z58" t="s" s="4">
        <v>403</v>
      </c>
      <c r="AA58" t="s" s="4">
        <v>403</v>
      </c>
      <c r="AB58" t="s" s="4">
        <v>403</v>
      </c>
      <c r="AC58" t="s" s="4">
        <v>403</v>
      </c>
      <c r="AD58" t="s" s="4">
        <v>403</v>
      </c>
      <c r="AE58" t="s" s="4">
        <v>403</v>
      </c>
      <c r="AF58" t="s" s="4">
        <v>90</v>
      </c>
      <c r="AG58" t="s" s="4">
        <v>100</v>
      </c>
      <c r="AH58" t="s" s="4">
        <v>100</v>
      </c>
      <c r="AI58" t="s" s="4">
        <v>101</v>
      </c>
    </row>
    <row r="59" ht="45.0" customHeight="true">
      <c r="A59" t="s" s="4">
        <v>404</v>
      </c>
      <c r="B59" t="s" s="4">
        <v>84</v>
      </c>
      <c r="C59" t="s" s="4">
        <v>85</v>
      </c>
      <c r="D59" t="s" s="4">
        <v>86</v>
      </c>
      <c r="E59" t="s" s="4">
        <v>87</v>
      </c>
      <c r="F59" t="s" s="4">
        <v>161</v>
      </c>
      <c r="G59" t="s" s="4">
        <v>162</v>
      </c>
      <c r="H59" t="s" s="4">
        <v>162</v>
      </c>
      <c r="I59" t="s" s="4">
        <v>397</v>
      </c>
      <c r="J59" t="s" s="4">
        <v>405</v>
      </c>
      <c r="K59" t="s" s="4">
        <v>206</v>
      </c>
      <c r="L59" t="s" s="4">
        <v>406</v>
      </c>
      <c r="M59" t="s" s="4">
        <v>94</v>
      </c>
      <c r="N59" t="s" s="4">
        <v>95</v>
      </c>
      <c r="O59" t="s" s="4">
        <v>166</v>
      </c>
      <c r="P59" t="s" s="4">
        <v>97</v>
      </c>
      <c r="Q59" t="s" s="4">
        <v>167</v>
      </c>
      <c r="R59" t="s" s="4">
        <v>97</v>
      </c>
      <c r="S59" t="s" s="4">
        <v>407</v>
      </c>
      <c r="T59" t="s" s="4">
        <v>407</v>
      </c>
      <c r="U59" t="s" s="4">
        <v>407</v>
      </c>
      <c r="V59" t="s" s="4">
        <v>407</v>
      </c>
      <c r="W59" t="s" s="4">
        <v>407</v>
      </c>
      <c r="X59" t="s" s="4">
        <v>407</v>
      </c>
      <c r="Y59" t="s" s="4">
        <v>407</v>
      </c>
      <c r="Z59" t="s" s="4">
        <v>407</v>
      </c>
      <c r="AA59" t="s" s="4">
        <v>407</v>
      </c>
      <c r="AB59" t="s" s="4">
        <v>407</v>
      </c>
      <c r="AC59" t="s" s="4">
        <v>407</v>
      </c>
      <c r="AD59" t="s" s="4">
        <v>407</v>
      </c>
      <c r="AE59" t="s" s="4">
        <v>407</v>
      </c>
      <c r="AF59" t="s" s="4">
        <v>90</v>
      </c>
      <c r="AG59" t="s" s="4">
        <v>100</v>
      </c>
      <c r="AH59" t="s" s="4">
        <v>100</v>
      </c>
      <c r="AI59" t="s" s="4">
        <v>101</v>
      </c>
    </row>
    <row r="60" ht="45.0" customHeight="true">
      <c r="A60" t="s" s="4">
        <v>408</v>
      </c>
      <c r="B60" t="s" s="4">
        <v>84</v>
      </c>
      <c r="C60" t="s" s="4">
        <v>85</v>
      </c>
      <c r="D60" t="s" s="4">
        <v>86</v>
      </c>
      <c r="E60" t="s" s="4">
        <v>87</v>
      </c>
      <c r="F60" t="s" s="4">
        <v>141</v>
      </c>
      <c r="G60" t="s" s="4">
        <v>142</v>
      </c>
      <c r="H60" t="s" s="4">
        <v>142</v>
      </c>
      <c r="I60" t="s" s="4">
        <v>397</v>
      </c>
      <c r="J60" t="s" s="4">
        <v>409</v>
      </c>
      <c r="K60" t="s" s="4">
        <v>172</v>
      </c>
      <c r="L60" t="s" s="4">
        <v>399</v>
      </c>
      <c r="M60" t="s" s="4">
        <v>94</v>
      </c>
      <c r="N60" t="s" s="4">
        <v>117</v>
      </c>
      <c r="O60" t="s" s="4">
        <v>147</v>
      </c>
      <c r="P60" t="s" s="4">
        <v>97</v>
      </c>
      <c r="Q60" t="s" s="4">
        <v>148</v>
      </c>
      <c r="R60" t="s" s="4">
        <v>97</v>
      </c>
      <c r="S60" t="s" s="4">
        <v>410</v>
      </c>
      <c r="T60" t="s" s="4">
        <v>410</v>
      </c>
      <c r="U60" t="s" s="4">
        <v>410</v>
      </c>
      <c r="V60" t="s" s="4">
        <v>410</v>
      </c>
      <c r="W60" t="s" s="4">
        <v>410</v>
      </c>
      <c r="X60" t="s" s="4">
        <v>410</v>
      </c>
      <c r="Y60" t="s" s="4">
        <v>410</v>
      </c>
      <c r="Z60" t="s" s="4">
        <v>410</v>
      </c>
      <c r="AA60" t="s" s="4">
        <v>410</v>
      </c>
      <c r="AB60" t="s" s="4">
        <v>410</v>
      </c>
      <c r="AC60" t="s" s="4">
        <v>410</v>
      </c>
      <c r="AD60" t="s" s="4">
        <v>410</v>
      </c>
      <c r="AE60" t="s" s="4">
        <v>410</v>
      </c>
      <c r="AF60" t="s" s="4">
        <v>90</v>
      </c>
      <c r="AG60" t="s" s="4">
        <v>100</v>
      </c>
      <c r="AH60" t="s" s="4">
        <v>100</v>
      </c>
      <c r="AI60" t="s" s="4">
        <v>101</v>
      </c>
    </row>
    <row r="61" ht="45.0" customHeight="true">
      <c r="A61" t="s" s="4">
        <v>411</v>
      </c>
      <c r="B61" t="s" s="4">
        <v>84</v>
      </c>
      <c r="C61" t="s" s="4">
        <v>85</v>
      </c>
      <c r="D61" t="s" s="4">
        <v>86</v>
      </c>
      <c r="E61" t="s" s="4">
        <v>87</v>
      </c>
      <c r="F61" t="s" s="4">
        <v>320</v>
      </c>
      <c r="G61" t="s" s="4">
        <v>321</v>
      </c>
      <c r="H61" t="s" s="4">
        <v>321</v>
      </c>
      <c r="I61" t="s" s="4">
        <v>397</v>
      </c>
      <c r="J61" t="s" s="4">
        <v>412</v>
      </c>
      <c r="K61" t="s" s="4">
        <v>413</v>
      </c>
      <c r="L61" t="s" s="4">
        <v>414</v>
      </c>
      <c r="M61" t="s" s="4">
        <v>94</v>
      </c>
      <c r="N61" t="s" s="4">
        <v>95</v>
      </c>
      <c r="O61" t="s" s="4">
        <v>324</v>
      </c>
      <c r="P61" t="s" s="4">
        <v>97</v>
      </c>
      <c r="Q61" t="s" s="4">
        <v>325</v>
      </c>
      <c r="R61" t="s" s="4">
        <v>97</v>
      </c>
      <c r="S61" t="s" s="4">
        <v>415</v>
      </c>
      <c r="T61" t="s" s="4">
        <v>415</v>
      </c>
      <c r="U61" t="s" s="4">
        <v>415</v>
      </c>
      <c r="V61" t="s" s="4">
        <v>415</v>
      </c>
      <c r="W61" t="s" s="4">
        <v>415</v>
      </c>
      <c r="X61" t="s" s="4">
        <v>415</v>
      </c>
      <c r="Y61" t="s" s="4">
        <v>415</v>
      </c>
      <c r="Z61" t="s" s="4">
        <v>415</v>
      </c>
      <c r="AA61" t="s" s="4">
        <v>415</v>
      </c>
      <c r="AB61" t="s" s="4">
        <v>415</v>
      </c>
      <c r="AC61" t="s" s="4">
        <v>415</v>
      </c>
      <c r="AD61" t="s" s="4">
        <v>415</v>
      </c>
      <c r="AE61" t="s" s="4">
        <v>415</v>
      </c>
      <c r="AF61" t="s" s="4">
        <v>90</v>
      </c>
      <c r="AG61" t="s" s="4">
        <v>100</v>
      </c>
      <c r="AH61" t="s" s="4">
        <v>100</v>
      </c>
      <c r="AI61" t="s" s="4">
        <v>101</v>
      </c>
    </row>
    <row r="62" ht="45.0" customHeight="true">
      <c r="A62" t="s" s="4">
        <v>416</v>
      </c>
      <c r="B62" t="s" s="4">
        <v>84</v>
      </c>
      <c r="C62" t="s" s="4">
        <v>85</v>
      </c>
      <c r="D62" t="s" s="4">
        <v>86</v>
      </c>
      <c r="E62" t="s" s="4">
        <v>87</v>
      </c>
      <c r="F62" t="s" s="4">
        <v>191</v>
      </c>
      <c r="G62" t="s" s="4">
        <v>192</v>
      </c>
      <c r="H62" t="s" s="4">
        <v>192</v>
      </c>
      <c r="I62" t="s" s="4">
        <v>290</v>
      </c>
      <c r="J62" t="s" s="4">
        <v>417</v>
      </c>
      <c r="K62" t="s" s="4">
        <v>418</v>
      </c>
      <c r="L62" t="s" s="4">
        <v>419</v>
      </c>
      <c r="M62" t="s" s="4">
        <v>94</v>
      </c>
      <c r="N62" t="s" s="4">
        <v>95</v>
      </c>
      <c r="O62" t="s" s="4">
        <v>276</v>
      </c>
      <c r="P62" t="s" s="4">
        <v>97</v>
      </c>
      <c r="Q62" t="s" s="4">
        <v>277</v>
      </c>
      <c r="R62" t="s" s="4">
        <v>97</v>
      </c>
      <c r="S62" t="s" s="4">
        <v>420</v>
      </c>
      <c r="T62" t="s" s="4">
        <v>420</v>
      </c>
      <c r="U62" t="s" s="4">
        <v>420</v>
      </c>
      <c r="V62" t="s" s="4">
        <v>420</v>
      </c>
      <c r="W62" t="s" s="4">
        <v>420</v>
      </c>
      <c r="X62" t="s" s="4">
        <v>420</v>
      </c>
      <c r="Y62" t="s" s="4">
        <v>420</v>
      </c>
      <c r="Z62" t="s" s="4">
        <v>420</v>
      </c>
      <c r="AA62" t="s" s="4">
        <v>420</v>
      </c>
      <c r="AB62" t="s" s="4">
        <v>420</v>
      </c>
      <c r="AC62" t="s" s="4">
        <v>420</v>
      </c>
      <c r="AD62" t="s" s="4">
        <v>420</v>
      </c>
      <c r="AE62" t="s" s="4">
        <v>420</v>
      </c>
      <c r="AF62" t="s" s="4">
        <v>90</v>
      </c>
      <c r="AG62" t="s" s="4">
        <v>100</v>
      </c>
      <c r="AH62" t="s" s="4">
        <v>100</v>
      </c>
      <c r="AI62" t="s" s="4">
        <v>101</v>
      </c>
    </row>
    <row r="63" ht="45.0" customHeight="true">
      <c r="A63" t="s" s="4">
        <v>421</v>
      </c>
      <c r="B63" t="s" s="4">
        <v>84</v>
      </c>
      <c r="C63" t="s" s="4">
        <v>85</v>
      </c>
      <c r="D63" t="s" s="4">
        <v>86</v>
      </c>
      <c r="E63" t="s" s="4">
        <v>87</v>
      </c>
      <c r="F63" t="s" s="4">
        <v>210</v>
      </c>
      <c r="G63" t="s" s="4">
        <v>211</v>
      </c>
      <c r="H63" t="s" s="4">
        <v>211</v>
      </c>
      <c r="I63" t="s" s="4">
        <v>290</v>
      </c>
      <c r="J63" t="s" s="4">
        <v>422</v>
      </c>
      <c r="K63" t="s" s="4">
        <v>399</v>
      </c>
      <c r="L63" t="s" s="4">
        <v>423</v>
      </c>
      <c r="M63" t="s" s="4">
        <v>94</v>
      </c>
      <c r="N63" t="s" s="4">
        <v>117</v>
      </c>
      <c r="O63" t="s" s="4">
        <v>196</v>
      </c>
      <c r="P63" t="s" s="4">
        <v>97</v>
      </c>
      <c r="Q63" t="s" s="4">
        <v>197</v>
      </c>
      <c r="R63" t="s" s="4">
        <v>97</v>
      </c>
      <c r="S63" t="s" s="4">
        <v>424</v>
      </c>
      <c r="T63" t="s" s="4">
        <v>424</v>
      </c>
      <c r="U63" t="s" s="4">
        <v>424</v>
      </c>
      <c r="V63" t="s" s="4">
        <v>424</v>
      </c>
      <c r="W63" t="s" s="4">
        <v>424</v>
      </c>
      <c r="X63" t="s" s="4">
        <v>424</v>
      </c>
      <c r="Y63" t="s" s="4">
        <v>424</v>
      </c>
      <c r="Z63" t="s" s="4">
        <v>424</v>
      </c>
      <c r="AA63" t="s" s="4">
        <v>424</v>
      </c>
      <c r="AB63" t="s" s="4">
        <v>424</v>
      </c>
      <c r="AC63" t="s" s="4">
        <v>424</v>
      </c>
      <c r="AD63" t="s" s="4">
        <v>424</v>
      </c>
      <c r="AE63" t="s" s="4">
        <v>424</v>
      </c>
      <c r="AF63" t="s" s="4">
        <v>90</v>
      </c>
      <c r="AG63" t="s" s="4">
        <v>100</v>
      </c>
      <c r="AH63" t="s" s="4">
        <v>100</v>
      </c>
      <c r="AI63" t="s" s="4">
        <v>101</v>
      </c>
    </row>
    <row r="64" ht="45.0" customHeight="true">
      <c r="A64" t="s" s="4">
        <v>425</v>
      </c>
      <c r="B64" t="s" s="4">
        <v>84</v>
      </c>
      <c r="C64" t="s" s="4">
        <v>85</v>
      </c>
      <c r="D64" t="s" s="4">
        <v>86</v>
      </c>
      <c r="E64" t="s" s="4">
        <v>87</v>
      </c>
      <c r="F64" t="s" s="4">
        <v>181</v>
      </c>
      <c r="G64" t="s" s="4">
        <v>182</v>
      </c>
      <c r="H64" t="s" s="4">
        <v>182</v>
      </c>
      <c r="I64" t="s" s="4">
        <v>426</v>
      </c>
      <c r="J64" t="s" s="4">
        <v>427</v>
      </c>
      <c r="K64" t="s" s="4">
        <v>336</v>
      </c>
      <c r="L64" t="s" s="4">
        <v>428</v>
      </c>
      <c r="M64" t="s" s="4">
        <v>94</v>
      </c>
      <c r="N64" t="s" s="4">
        <v>117</v>
      </c>
      <c r="O64" t="s" s="4">
        <v>271</v>
      </c>
      <c r="P64" t="s" s="4">
        <v>97</v>
      </c>
      <c r="Q64" t="s" s="4">
        <v>272</v>
      </c>
      <c r="R64" t="s" s="4">
        <v>97</v>
      </c>
      <c r="S64" t="s" s="4">
        <v>429</v>
      </c>
      <c r="T64" t="s" s="4">
        <v>429</v>
      </c>
      <c r="U64" t="s" s="4">
        <v>429</v>
      </c>
      <c r="V64" t="s" s="4">
        <v>429</v>
      </c>
      <c r="W64" t="s" s="4">
        <v>429</v>
      </c>
      <c r="X64" t="s" s="4">
        <v>429</v>
      </c>
      <c r="Y64" t="s" s="4">
        <v>429</v>
      </c>
      <c r="Z64" t="s" s="4">
        <v>429</v>
      </c>
      <c r="AA64" t="s" s="4">
        <v>429</v>
      </c>
      <c r="AB64" t="s" s="4">
        <v>429</v>
      </c>
      <c r="AC64" t="s" s="4">
        <v>429</v>
      </c>
      <c r="AD64" t="s" s="4">
        <v>429</v>
      </c>
      <c r="AE64" t="s" s="4">
        <v>429</v>
      </c>
      <c r="AF64" t="s" s="4">
        <v>90</v>
      </c>
      <c r="AG64" t="s" s="4">
        <v>100</v>
      </c>
      <c r="AH64" t="s" s="4">
        <v>100</v>
      </c>
      <c r="AI64" t="s" s="4">
        <v>101</v>
      </c>
    </row>
    <row r="65" ht="45.0" customHeight="true">
      <c r="A65" t="s" s="4">
        <v>430</v>
      </c>
      <c r="B65" t="s" s="4">
        <v>84</v>
      </c>
      <c r="C65" t="s" s="4">
        <v>85</v>
      </c>
      <c r="D65" t="s" s="4">
        <v>86</v>
      </c>
      <c r="E65" t="s" s="4">
        <v>87</v>
      </c>
      <c r="F65" t="s" s="4">
        <v>191</v>
      </c>
      <c r="G65" t="s" s="4">
        <v>192</v>
      </c>
      <c r="H65" t="s" s="4">
        <v>192</v>
      </c>
      <c r="I65" t="s" s="4">
        <v>426</v>
      </c>
      <c r="J65" t="s" s="4">
        <v>431</v>
      </c>
      <c r="K65" t="s" s="4">
        <v>432</v>
      </c>
      <c r="L65" t="s" s="4">
        <v>433</v>
      </c>
      <c r="M65" t="s" s="4">
        <v>94</v>
      </c>
      <c r="N65" t="s" s="4">
        <v>117</v>
      </c>
      <c r="O65" t="s" s="4">
        <v>276</v>
      </c>
      <c r="P65" t="s" s="4">
        <v>97</v>
      </c>
      <c r="Q65" t="s" s="4">
        <v>277</v>
      </c>
      <c r="R65" t="s" s="4">
        <v>97</v>
      </c>
      <c r="S65" t="s" s="4">
        <v>434</v>
      </c>
      <c r="T65" t="s" s="4">
        <v>434</v>
      </c>
      <c r="U65" t="s" s="4">
        <v>434</v>
      </c>
      <c r="V65" t="s" s="4">
        <v>434</v>
      </c>
      <c r="W65" t="s" s="4">
        <v>434</v>
      </c>
      <c r="X65" t="s" s="4">
        <v>434</v>
      </c>
      <c r="Y65" t="s" s="4">
        <v>434</v>
      </c>
      <c r="Z65" t="s" s="4">
        <v>434</v>
      </c>
      <c r="AA65" t="s" s="4">
        <v>434</v>
      </c>
      <c r="AB65" t="s" s="4">
        <v>434</v>
      </c>
      <c r="AC65" t="s" s="4">
        <v>434</v>
      </c>
      <c r="AD65" t="s" s="4">
        <v>434</v>
      </c>
      <c r="AE65" t="s" s="4">
        <v>434</v>
      </c>
      <c r="AF65" t="s" s="4">
        <v>90</v>
      </c>
      <c r="AG65" t="s" s="4">
        <v>100</v>
      </c>
      <c r="AH65" t="s" s="4">
        <v>100</v>
      </c>
      <c r="AI65" t="s" s="4">
        <v>101</v>
      </c>
    </row>
    <row r="66" ht="45.0" customHeight="true">
      <c r="A66" t="s" s="4">
        <v>435</v>
      </c>
      <c r="B66" t="s" s="4">
        <v>84</v>
      </c>
      <c r="C66" t="s" s="4">
        <v>85</v>
      </c>
      <c r="D66" t="s" s="4">
        <v>86</v>
      </c>
      <c r="E66" t="s" s="4">
        <v>87</v>
      </c>
      <c r="F66" t="s" s="4">
        <v>181</v>
      </c>
      <c r="G66" t="s" s="4">
        <v>182</v>
      </c>
      <c r="H66" t="s" s="4">
        <v>182</v>
      </c>
      <c r="I66" t="s" s="4">
        <v>436</v>
      </c>
      <c r="J66" t="s" s="4">
        <v>437</v>
      </c>
      <c r="K66" t="s" s="4">
        <v>438</v>
      </c>
      <c r="L66" t="s" s="4">
        <v>439</v>
      </c>
      <c r="M66" t="s" s="4">
        <v>94</v>
      </c>
      <c r="N66" t="s" s="4">
        <v>95</v>
      </c>
      <c r="O66" t="s" s="4">
        <v>187</v>
      </c>
      <c r="P66" t="s" s="4">
        <v>97</v>
      </c>
      <c r="Q66" t="s" s="4">
        <v>188</v>
      </c>
      <c r="R66" t="s" s="4">
        <v>97</v>
      </c>
      <c r="S66" t="s" s="4">
        <v>440</v>
      </c>
      <c r="T66" t="s" s="4">
        <v>440</v>
      </c>
      <c r="U66" t="s" s="4">
        <v>440</v>
      </c>
      <c r="V66" t="s" s="4">
        <v>440</v>
      </c>
      <c r="W66" t="s" s="4">
        <v>440</v>
      </c>
      <c r="X66" t="s" s="4">
        <v>440</v>
      </c>
      <c r="Y66" t="s" s="4">
        <v>440</v>
      </c>
      <c r="Z66" t="s" s="4">
        <v>440</v>
      </c>
      <c r="AA66" t="s" s="4">
        <v>440</v>
      </c>
      <c r="AB66" t="s" s="4">
        <v>440</v>
      </c>
      <c r="AC66" t="s" s="4">
        <v>440</v>
      </c>
      <c r="AD66" t="s" s="4">
        <v>440</v>
      </c>
      <c r="AE66" t="s" s="4">
        <v>440</v>
      </c>
      <c r="AF66" t="s" s="4">
        <v>90</v>
      </c>
      <c r="AG66" t="s" s="4">
        <v>100</v>
      </c>
      <c r="AH66" t="s" s="4">
        <v>100</v>
      </c>
      <c r="AI66" t="s" s="4">
        <v>101</v>
      </c>
    </row>
    <row r="67" ht="45.0" customHeight="true">
      <c r="A67" t="s" s="4">
        <v>441</v>
      </c>
      <c r="B67" t="s" s="4">
        <v>84</v>
      </c>
      <c r="C67" t="s" s="4">
        <v>85</v>
      </c>
      <c r="D67" t="s" s="4">
        <v>86</v>
      </c>
      <c r="E67" t="s" s="4">
        <v>87</v>
      </c>
      <c r="F67" t="s" s="4">
        <v>191</v>
      </c>
      <c r="G67" t="s" s="4">
        <v>192</v>
      </c>
      <c r="H67" t="s" s="4">
        <v>192</v>
      </c>
      <c r="I67" t="s" s="4">
        <v>436</v>
      </c>
      <c r="J67" t="s" s="4">
        <v>193</v>
      </c>
      <c r="K67" t="s" s="4">
        <v>107</v>
      </c>
      <c r="L67" t="s" s="4">
        <v>442</v>
      </c>
      <c r="M67" t="s" s="4">
        <v>94</v>
      </c>
      <c r="N67" t="s" s="4">
        <v>117</v>
      </c>
      <c r="O67" t="s" s="4">
        <v>196</v>
      </c>
      <c r="P67" t="s" s="4">
        <v>97</v>
      </c>
      <c r="Q67" t="s" s="4">
        <v>197</v>
      </c>
      <c r="R67" t="s" s="4">
        <v>97</v>
      </c>
      <c r="S67" t="s" s="4">
        <v>443</v>
      </c>
      <c r="T67" t="s" s="4">
        <v>443</v>
      </c>
      <c r="U67" t="s" s="4">
        <v>443</v>
      </c>
      <c r="V67" t="s" s="4">
        <v>443</v>
      </c>
      <c r="W67" t="s" s="4">
        <v>443</v>
      </c>
      <c r="X67" t="s" s="4">
        <v>443</v>
      </c>
      <c r="Y67" t="s" s="4">
        <v>443</v>
      </c>
      <c r="Z67" t="s" s="4">
        <v>443</v>
      </c>
      <c r="AA67" t="s" s="4">
        <v>443</v>
      </c>
      <c r="AB67" t="s" s="4">
        <v>443</v>
      </c>
      <c r="AC67" t="s" s="4">
        <v>443</v>
      </c>
      <c r="AD67" t="s" s="4">
        <v>443</v>
      </c>
      <c r="AE67" t="s" s="4">
        <v>443</v>
      </c>
      <c r="AF67" t="s" s="4">
        <v>90</v>
      </c>
      <c r="AG67" t="s" s="4">
        <v>100</v>
      </c>
      <c r="AH67" t="s" s="4">
        <v>100</v>
      </c>
      <c r="AI67" t="s" s="4">
        <v>101</v>
      </c>
    </row>
    <row r="68" ht="45.0" customHeight="true">
      <c r="A68" t="s" s="4">
        <v>444</v>
      </c>
      <c r="B68" t="s" s="4">
        <v>84</v>
      </c>
      <c r="C68" t="s" s="4">
        <v>85</v>
      </c>
      <c r="D68" t="s" s="4">
        <v>86</v>
      </c>
      <c r="E68" t="s" s="4">
        <v>87</v>
      </c>
      <c r="F68" t="s" s="4">
        <v>210</v>
      </c>
      <c r="G68" t="s" s="4">
        <v>211</v>
      </c>
      <c r="H68" t="s" s="4">
        <v>211</v>
      </c>
      <c r="I68" t="s" s="4">
        <v>301</v>
      </c>
      <c r="J68" t="s" s="4">
        <v>445</v>
      </c>
      <c r="K68" t="s" s="4">
        <v>446</v>
      </c>
      <c r="L68" t="s" s="4">
        <v>447</v>
      </c>
      <c r="M68" t="s" s="4">
        <v>94</v>
      </c>
      <c r="N68" t="s" s="4">
        <v>117</v>
      </c>
      <c r="O68" t="s" s="4">
        <v>196</v>
      </c>
      <c r="P68" t="s" s="4">
        <v>97</v>
      </c>
      <c r="Q68" t="s" s="4">
        <v>197</v>
      </c>
      <c r="R68" t="s" s="4">
        <v>97</v>
      </c>
      <c r="S68" t="s" s="4">
        <v>448</v>
      </c>
      <c r="T68" t="s" s="4">
        <v>448</v>
      </c>
      <c r="U68" t="s" s="4">
        <v>448</v>
      </c>
      <c r="V68" t="s" s="4">
        <v>448</v>
      </c>
      <c r="W68" t="s" s="4">
        <v>448</v>
      </c>
      <c r="X68" t="s" s="4">
        <v>448</v>
      </c>
      <c r="Y68" t="s" s="4">
        <v>448</v>
      </c>
      <c r="Z68" t="s" s="4">
        <v>448</v>
      </c>
      <c r="AA68" t="s" s="4">
        <v>448</v>
      </c>
      <c r="AB68" t="s" s="4">
        <v>448</v>
      </c>
      <c r="AC68" t="s" s="4">
        <v>448</v>
      </c>
      <c r="AD68" t="s" s="4">
        <v>448</v>
      </c>
      <c r="AE68" t="s" s="4">
        <v>448</v>
      </c>
      <c r="AF68" t="s" s="4">
        <v>90</v>
      </c>
      <c r="AG68" t="s" s="4">
        <v>100</v>
      </c>
      <c r="AH68" t="s" s="4">
        <v>100</v>
      </c>
      <c r="AI68" t="s" s="4">
        <v>101</v>
      </c>
    </row>
    <row r="69" ht="45.0" customHeight="true">
      <c r="A69" t="s" s="4">
        <v>449</v>
      </c>
      <c r="B69" t="s" s="4">
        <v>84</v>
      </c>
      <c r="C69" t="s" s="4">
        <v>85</v>
      </c>
      <c r="D69" t="s" s="4">
        <v>86</v>
      </c>
      <c r="E69" t="s" s="4">
        <v>87</v>
      </c>
      <c r="F69" t="s" s="4">
        <v>450</v>
      </c>
      <c r="G69" t="s" s="4">
        <v>451</v>
      </c>
      <c r="H69" t="s" s="4">
        <v>451</v>
      </c>
      <c r="I69" t="s" s="4">
        <v>301</v>
      </c>
      <c r="J69" t="s" s="4">
        <v>452</v>
      </c>
      <c r="K69" t="s" s="4">
        <v>453</v>
      </c>
      <c r="L69" t="s" s="4">
        <v>454</v>
      </c>
      <c r="M69" t="s" s="4">
        <v>94</v>
      </c>
      <c r="N69" t="s" s="4">
        <v>95</v>
      </c>
      <c r="O69" t="s" s="4">
        <v>455</v>
      </c>
      <c r="P69" t="s" s="4">
        <v>97</v>
      </c>
      <c r="Q69" t="s" s="4">
        <v>456</v>
      </c>
      <c r="R69" t="s" s="4">
        <v>97</v>
      </c>
      <c r="S69" t="s" s="4">
        <v>457</v>
      </c>
      <c r="T69" t="s" s="4">
        <v>457</v>
      </c>
      <c r="U69" t="s" s="4">
        <v>457</v>
      </c>
      <c r="V69" t="s" s="4">
        <v>457</v>
      </c>
      <c r="W69" t="s" s="4">
        <v>457</v>
      </c>
      <c r="X69" t="s" s="4">
        <v>457</v>
      </c>
      <c r="Y69" t="s" s="4">
        <v>457</v>
      </c>
      <c r="Z69" t="s" s="4">
        <v>457</v>
      </c>
      <c r="AA69" t="s" s="4">
        <v>457</v>
      </c>
      <c r="AB69" t="s" s="4">
        <v>457</v>
      </c>
      <c r="AC69" t="s" s="4">
        <v>457</v>
      </c>
      <c r="AD69" t="s" s="4">
        <v>457</v>
      </c>
      <c r="AE69" t="s" s="4">
        <v>457</v>
      </c>
      <c r="AF69" t="s" s="4">
        <v>90</v>
      </c>
      <c r="AG69" t="s" s="4">
        <v>100</v>
      </c>
      <c r="AH69" t="s" s="4">
        <v>100</v>
      </c>
      <c r="AI69" t="s" s="4">
        <v>101</v>
      </c>
    </row>
    <row r="70" ht="45.0" customHeight="true">
      <c r="A70" t="s" s="4">
        <v>458</v>
      </c>
      <c r="B70" t="s" s="4">
        <v>84</v>
      </c>
      <c r="C70" t="s" s="4">
        <v>85</v>
      </c>
      <c r="D70" t="s" s="4">
        <v>86</v>
      </c>
      <c r="E70" t="s" s="4">
        <v>87</v>
      </c>
      <c r="F70" t="s" s="4">
        <v>141</v>
      </c>
      <c r="G70" t="s" s="4">
        <v>142</v>
      </c>
      <c r="H70" t="s" s="4">
        <v>142</v>
      </c>
      <c r="I70" t="s" s="4">
        <v>301</v>
      </c>
      <c r="J70" t="s" s="4">
        <v>459</v>
      </c>
      <c r="K70" t="s" s="4">
        <v>460</v>
      </c>
      <c r="L70" t="s" s="4">
        <v>461</v>
      </c>
      <c r="M70" t="s" s="4">
        <v>94</v>
      </c>
      <c r="N70" t="s" s="4">
        <v>117</v>
      </c>
      <c r="O70" t="s" s="4">
        <v>147</v>
      </c>
      <c r="P70" t="s" s="4">
        <v>97</v>
      </c>
      <c r="Q70" t="s" s="4">
        <v>148</v>
      </c>
      <c r="R70" t="s" s="4">
        <v>97</v>
      </c>
      <c r="S70" t="s" s="4">
        <v>462</v>
      </c>
      <c r="T70" t="s" s="4">
        <v>462</v>
      </c>
      <c r="U70" t="s" s="4">
        <v>462</v>
      </c>
      <c r="V70" t="s" s="4">
        <v>462</v>
      </c>
      <c r="W70" t="s" s="4">
        <v>462</v>
      </c>
      <c r="X70" t="s" s="4">
        <v>462</v>
      </c>
      <c r="Y70" t="s" s="4">
        <v>462</v>
      </c>
      <c r="Z70" t="s" s="4">
        <v>462</v>
      </c>
      <c r="AA70" t="s" s="4">
        <v>462</v>
      </c>
      <c r="AB70" t="s" s="4">
        <v>462</v>
      </c>
      <c r="AC70" t="s" s="4">
        <v>462</v>
      </c>
      <c r="AD70" t="s" s="4">
        <v>462</v>
      </c>
      <c r="AE70" t="s" s="4">
        <v>462</v>
      </c>
      <c r="AF70" t="s" s="4">
        <v>90</v>
      </c>
      <c r="AG70" t="s" s="4">
        <v>100</v>
      </c>
      <c r="AH70" t="s" s="4">
        <v>100</v>
      </c>
      <c r="AI70" t="s" s="4">
        <v>101</v>
      </c>
    </row>
    <row r="71" ht="45.0" customHeight="true">
      <c r="A71" t="s" s="4">
        <v>463</v>
      </c>
      <c r="B71" t="s" s="4">
        <v>84</v>
      </c>
      <c r="C71" t="s" s="4">
        <v>85</v>
      </c>
      <c r="D71" t="s" s="4">
        <v>86</v>
      </c>
      <c r="E71" t="s" s="4">
        <v>87</v>
      </c>
      <c r="F71" t="s" s="4">
        <v>191</v>
      </c>
      <c r="G71" t="s" s="4">
        <v>192</v>
      </c>
      <c r="H71" t="s" s="4">
        <v>192</v>
      </c>
      <c r="I71" t="s" s="4">
        <v>301</v>
      </c>
      <c r="J71" t="s" s="4">
        <v>464</v>
      </c>
      <c r="K71" t="s" s="4">
        <v>465</v>
      </c>
      <c r="L71" t="s" s="4">
        <v>466</v>
      </c>
      <c r="M71" t="s" s="4">
        <v>94</v>
      </c>
      <c r="N71" t="s" s="4">
        <v>95</v>
      </c>
      <c r="O71" t="s" s="4">
        <v>467</v>
      </c>
      <c r="P71" t="s" s="4">
        <v>97</v>
      </c>
      <c r="Q71" t="s" s="4">
        <v>468</v>
      </c>
      <c r="R71" t="s" s="4">
        <v>97</v>
      </c>
      <c r="S71" t="s" s="4">
        <v>469</v>
      </c>
      <c r="T71" t="s" s="4">
        <v>469</v>
      </c>
      <c r="U71" t="s" s="4">
        <v>469</v>
      </c>
      <c r="V71" t="s" s="4">
        <v>469</v>
      </c>
      <c r="W71" t="s" s="4">
        <v>469</v>
      </c>
      <c r="X71" t="s" s="4">
        <v>469</v>
      </c>
      <c r="Y71" t="s" s="4">
        <v>469</v>
      </c>
      <c r="Z71" t="s" s="4">
        <v>469</v>
      </c>
      <c r="AA71" t="s" s="4">
        <v>469</v>
      </c>
      <c r="AB71" t="s" s="4">
        <v>469</v>
      </c>
      <c r="AC71" t="s" s="4">
        <v>469</v>
      </c>
      <c r="AD71" t="s" s="4">
        <v>469</v>
      </c>
      <c r="AE71" t="s" s="4">
        <v>469</v>
      </c>
      <c r="AF71" t="s" s="4">
        <v>90</v>
      </c>
      <c r="AG71" t="s" s="4">
        <v>100</v>
      </c>
      <c r="AH71" t="s" s="4">
        <v>100</v>
      </c>
      <c r="AI71" t="s" s="4">
        <v>101</v>
      </c>
    </row>
    <row r="72" ht="45.0" customHeight="true">
      <c r="A72" t="s" s="4">
        <v>470</v>
      </c>
      <c r="B72" t="s" s="4">
        <v>84</v>
      </c>
      <c r="C72" t="s" s="4">
        <v>85</v>
      </c>
      <c r="D72" t="s" s="4">
        <v>86</v>
      </c>
      <c r="E72" t="s" s="4">
        <v>87</v>
      </c>
      <c r="F72" t="s" s="4">
        <v>471</v>
      </c>
      <c r="G72" t="s" s="4">
        <v>472</v>
      </c>
      <c r="H72" t="s" s="4">
        <v>472</v>
      </c>
      <c r="I72" t="s" s="4">
        <v>473</v>
      </c>
      <c r="J72" t="s" s="4">
        <v>474</v>
      </c>
      <c r="K72" t="s" s="4">
        <v>107</v>
      </c>
      <c r="L72" t="s" s="4">
        <v>107</v>
      </c>
      <c r="M72" t="s" s="4">
        <v>94</v>
      </c>
      <c r="N72" t="s" s="4">
        <v>95</v>
      </c>
      <c r="O72" t="s" s="4">
        <v>475</v>
      </c>
      <c r="P72" t="s" s="4">
        <v>97</v>
      </c>
      <c r="Q72" t="s" s="4">
        <v>476</v>
      </c>
      <c r="R72" t="s" s="4">
        <v>97</v>
      </c>
      <c r="S72" t="s" s="4">
        <v>477</v>
      </c>
      <c r="T72" t="s" s="4">
        <v>477</v>
      </c>
      <c r="U72" t="s" s="4">
        <v>477</v>
      </c>
      <c r="V72" t="s" s="4">
        <v>477</v>
      </c>
      <c r="W72" t="s" s="4">
        <v>477</v>
      </c>
      <c r="X72" t="s" s="4">
        <v>477</v>
      </c>
      <c r="Y72" t="s" s="4">
        <v>477</v>
      </c>
      <c r="Z72" t="s" s="4">
        <v>477</v>
      </c>
      <c r="AA72" t="s" s="4">
        <v>477</v>
      </c>
      <c r="AB72" t="s" s="4">
        <v>477</v>
      </c>
      <c r="AC72" t="s" s="4">
        <v>477</v>
      </c>
      <c r="AD72" t="s" s="4">
        <v>477</v>
      </c>
      <c r="AE72" t="s" s="4">
        <v>477</v>
      </c>
      <c r="AF72" t="s" s="4">
        <v>90</v>
      </c>
      <c r="AG72" t="s" s="4">
        <v>100</v>
      </c>
      <c r="AH72" t="s" s="4">
        <v>100</v>
      </c>
      <c r="AI72" t="s" s="4">
        <v>101</v>
      </c>
    </row>
    <row r="73" ht="45.0" customHeight="true">
      <c r="A73" t="s" s="4">
        <v>478</v>
      </c>
      <c r="B73" t="s" s="4">
        <v>84</v>
      </c>
      <c r="C73" t="s" s="4">
        <v>85</v>
      </c>
      <c r="D73" t="s" s="4">
        <v>86</v>
      </c>
      <c r="E73" t="s" s="4">
        <v>87</v>
      </c>
      <c r="F73" t="s" s="4">
        <v>103</v>
      </c>
      <c r="G73" t="s" s="4">
        <v>104</v>
      </c>
      <c r="H73" t="s" s="4">
        <v>104</v>
      </c>
      <c r="I73" t="s" s="4">
        <v>479</v>
      </c>
      <c r="J73" t="s" s="4">
        <v>480</v>
      </c>
      <c r="K73" t="s" s="4">
        <v>481</v>
      </c>
      <c r="L73" t="s" s="4">
        <v>482</v>
      </c>
      <c r="M73" t="s" s="4">
        <v>94</v>
      </c>
      <c r="N73" t="s" s="4">
        <v>95</v>
      </c>
      <c r="O73" t="s" s="4">
        <v>109</v>
      </c>
      <c r="P73" t="s" s="4">
        <v>97</v>
      </c>
      <c r="Q73" t="s" s="4">
        <v>110</v>
      </c>
      <c r="R73" t="s" s="4">
        <v>97</v>
      </c>
      <c r="S73" t="s" s="4">
        <v>483</v>
      </c>
      <c r="T73" t="s" s="4">
        <v>483</v>
      </c>
      <c r="U73" t="s" s="4">
        <v>483</v>
      </c>
      <c r="V73" t="s" s="4">
        <v>483</v>
      </c>
      <c r="W73" t="s" s="4">
        <v>483</v>
      </c>
      <c r="X73" t="s" s="4">
        <v>483</v>
      </c>
      <c r="Y73" t="s" s="4">
        <v>483</v>
      </c>
      <c r="Z73" t="s" s="4">
        <v>483</v>
      </c>
      <c r="AA73" t="s" s="4">
        <v>483</v>
      </c>
      <c r="AB73" t="s" s="4">
        <v>483</v>
      </c>
      <c r="AC73" t="s" s="4">
        <v>483</v>
      </c>
      <c r="AD73" t="s" s="4">
        <v>483</v>
      </c>
      <c r="AE73" t="s" s="4">
        <v>483</v>
      </c>
      <c r="AF73" t="s" s="4">
        <v>90</v>
      </c>
      <c r="AG73" t="s" s="4">
        <v>100</v>
      </c>
      <c r="AH73" t="s" s="4">
        <v>100</v>
      </c>
      <c r="AI73" t="s" s="4">
        <v>101</v>
      </c>
    </row>
    <row r="74" ht="45.0" customHeight="true">
      <c r="A74" t="s" s="4">
        <v>484</v>
      </c>
      <c r="B74" t="s" s="4">
        <v>84</v>
      </c>
      <c r="C74" t="s" s="4">
        <v>85</v>
      </c>
      <c r="D74" t="s" s="4">
        <v>86</v>
      </c>
      <c r="E74" t="s" s="4">
        <v>87</v>
      </c>
      <c r="F74" t="s" s="4">
        <v>229</v>
      </c>
      <c r="G74" t="s" s="4">
        <v>230</v>
      </c>
      <c r="H74" t="s" s="4">
        <v>230</v>
      </c>
      <c r="I74" t="s" s="4">
        <v>485</v>
      </c>
      <c r="J74" t="s" s="4">
        <v>486</v>
      </c>
      <c r="K74" t="s" s="4">
        <v>194</v>
      </c>
      <c r="L74" t="s" s="4">
        <v>487</v>
      </c>
      <c r="M74" t="s" s="4">
        <v>94</v>
      </c>
      <c r="N74" t="s" s="4">
        <v>95</v>
      </c>
      <c r="O74" t="s" s="4">
        <v>488</v>
      </c>
      <c r="P74" t="s" s="4">
        <v>97</v>
      </c>
      <c r="Q74" t="s" s="4">
        <v>489</v>
      </c>
      <c r="R74" t="s" s="4">
        <v>97</v>
      </c>
      <c r="S74" t="s" s="4">
        <v>490</v>
      </c>
      <c r="T74" t="s" s="4">
        <v>490</v>
      </c>
      <c r="U74" t="s" s="4">
        <v>490</v>
      </c>
      <c r="V74" t="s" s="4">
        <v>490</v>
      </c>
      <c r="W74" t="s" s="4">
        <v>490</v>
      </c>
      <c r="X74" t="s" s="4">
        <v>490</v>
      </c>
      <c r="Y74" t="s" s="4">
        <v>490</v>
      </c>
      <c r="Z74" t="s" s="4">
        <v>490</v>
      </c>
      <c r="AA74" t="s" s="4">
        <v>490</v>
      </c>
      <c r="AB74" t="s" s="4">
        <v>490</v>
      </c>
      <c r="AC74" t="s" s="4">
        <v>490</v>
      </c>
      <c r="AD74" t="s" s="4">
        <v>490</v>
      </c>
      <c r="AE74" t="s" s="4">
        <v>490</v>
      </c>
      <c r="AF74" t="s" s="4">
        <v>90</v>
      </c>
      <c r="AG74" t="s" s="4">
        <v>100</v>
      </c>
      <c r="AH74" t="s" s="4">
        <v>100</v>
      </c>
      <c r="AI74" t="s" s="4">
        <v>101</v>
      </c>
    </row>
    <row r="75" ht="45.0" customHeight="true">
      <c r="A75" t="s" s="4">
        <v>491</v>
      </c>
      <c r="B75" t="s" s="4">
        <v>84</v>
      </c>
      <c r="C75" t="s" s="4">
        <v>85</v>
      </c>
      <c r="D75" t="s" s="4">
        <v>86</v>
      </c>
      <c r="E75" t="s" s="4">
        <v>87</v>
      </c>
      <c r="F75" t="s" s="4">
        <v>141</v>
      </c>
      <c r="G75" t="s" s="4">
        <v>142</v>
      </c>
      <c r="H75" t="s" s="4">
        <v>142</v>
      </c>
      <c r="I75" t="s" s="4">
        <v>485</v>
      </c>
      <c r="J75" t="s" s="4">
        <v>492</v>
      </c>
      <c r="K75" t="s" s="4">
        <v>355</v>
      </c>
      <c r="L75" t="s" s="4">
        <v>493</v>
      </c>
      <c r="M75" t="s" s="4">
        <v>94</v>
      </c>
      <c r="N75" t="s" s="4">
        <v>95</v>
      </c>
      <c r="O75" t="s" s="4">
        <v>147</v>
      </c>
      <c r="P75" t="s" s="4">
        <v>97</v>
      </c>
      <c r="Q75" t="s" s="4">
        <v>148</v>
      </c>
      <c r="R75" t="s" s="4">
        <v>97</v>
      </c>
      <c r="S75" t="s" s="4">
        <v>494</v>
      </c>
      <c r="T75" t="s" s="4">
        <v>494</v>
      </c>
      <c r="U75" t="s" s="4">
        <v>494</v>
      </c>
      <c r="V75" t="s" s="4">
        <v>494</v>
      </c>
      <c r="W75" t="s" s="4">
        <v>494</v>
      </c>
      <c r="X75" t="s" s="4">
        <v>494</v>
      </c>
      <c r="Y75" t="s" s="4">
        <v>494</v>
      </c>
      <c r="Z75" t="s" s="4">
        <v>494</v>
      </c>
      <c r="AA75" t="s" s="4">
        <v>494</v>
      </c>
      <c r="AB75" t="s" s="4">
        <v>494</v>
      </c>
      <c r="AC75" t="s" s="4">
        <v>494</v>
      </c>
      <c r="AD75" t="s" s="4">
        <v>494</v>
      </c>
      <c r="AE75" t="s" s="4">
        <v>494</v>
      </c>
      <c r="AF75" t="s" s="4">
        <v>90</v>
      </c>
      <c r="AG75" t="s" s="4">
        <v>100</v>
      </c>
      <c r="AH75" t="s" s="4">
        <v>100</v>
      </c>
      <c r="AI75" t="s" s="4">
        <v>101</v>
      </c>
    </row>
    <row r="76" ht="45.0" customHeight="true">
      <c r="A76" t="s" s="4">
        <v>495</v>
      </c>
      <c r="B76" t="s" s="4">
        <v>84</v>
      </c>
      <c r="C76" t="s" s="4">
        <v>85</v>
      </c>
      <c r="D76" t="s" s="4">
        <v>86</v>
      </c>
      <c r="E76" t="s" s="4">
        <v>87</v>
      </c>
      <c r="F76" t="s" s="4">
        <v>141</v>
      </c>
      <c r="G76" t="s" s="4">
        <v>142</v>
      </c>
      <c r="H76" t="s" s="4">
        <v>142</v>
      </c>
      <c r="I76" t="s" s="4">
        <v>485</v>
      </c>
      <c r="J76" t="s" s="4">
        <v>496</v>
      </c>
      <c r="K76" t="s" s="4">
        <v>497</v>
      </c>
      <c r="L76" t="s" s="4">
        <v>178</v>
      </c>
      <c r="M76" t="s" s="4">
        <v>94</v>
      </c>
      <c r="N76" t="s" s="4">
        <v>95</v>
      </c>
      <c r="O76" t="s" s="4">
        <v>147</v>
      </c>
      <c r="P76" t="s" s="4">
        <v>97</v>
      </c>
      <c r="Q76" t="s" s="4">
        <v>148</v>
      </c>
      <c r="R76" t="s" s="4">
        <v>97</v>
      </c>
      <c r="S76" t="s" s="4">
        <v>498</v>
      </c>
      <c r="T76" t="s" s="4">
        <v>498</v>
      </c>
      <c r="U76" t="s" s="4">
        <v>498</v>
      </c>
      <c r="V76" t="s" s="4">
        <v>498</v>
      </c>
      <c r="W76" t="s" s="4">
        <v>498</v>
      </c>
      <c r="X76" t="s" s="4">
        <v>498</v>
      </c>
      <c r="Y76" t="s" s="4">
        <v>498</v>
      </c>
      <c r="Z76" t="s" s="4">
        <v>498</v>
      </c>
      <c r="AA76" t="s" s="4">
        <v>498</v>
      </c>
      <c r="AB76" t="s" s="4">
        <v>498</v>
      </c>
      <c r="AC76" t="s" s="4">
        <v>498</v>
      </c>
      <c r="AD76" t="s" s="4">
        <v>498</v>
      </c>
      <c r="AE76" t="s" s="4">
        <v>498</v>
      </c>
      <c r="AF76" t="s" s="4">
        <v>90</v>
      </c>
      <c r="AG76" t="s" s="4">
        <v>100</v>
      </c>
      <c r="AH76" t="s" s="4">
        <v>100</v>
      </c>
      <c r="AI76" t="s" s="4">
        <v>101</v>
      </c>
    </row>
    <row r="77" ht="45.0" customHeight="true">
      <c r="A77" t="s" s="4">
        <v>499</v>
      </c>
      <c r="B77" t="s" s="4">
        <v>84</v>
      </c>
      <c r="C77" t="s" s="4">
        <v>85</v>
      </c>
      <c r="D77" t="s" s="4">
        <v>86</v>
      </c>
      <c r="E77" t="s" s="4">
        <v>87</v>
      </c>
      <c r="F77" t="s" s="4">
        <v>191</v>
      </c>
      <c r="G77" t="s" s="4">
        <v>192</v>
      </c>
      <c r="H77" t="s" s="4">
        <v>192</v>
      </c>
      <c r="I77" t="s" s="4">
        <v>485</v>
      </c>
      <c r="J77" t="s" s="4">
        <v>500</v>
      </c>
      <c r="K77" t="s" s="4">
        <v>501</v>
      </c>
      <c r="L77" t="s" s="4">
        <v>308</v>
      </c>
      <c r="M77" t="s" s="4">
        <v>94</v>
      </c>
      <c r="N77" t="s" s="4">
        <v>95</v>
      </c>
      <c r="O77" t="s" s="4">
        <v>276</v>
      </c>
      <c r="P77" t="s" s="4">
        <v>97</v>
      </c>
      <c r="Q77" t="s" s="4">
        <v>277</v>
      </c>
      <c r="R77" t="s" s="4">
        <v>97</v>
      </c>
      <c r="S77" t="s" s="4">
        <v>502</v>
      </c>
      <c r="T77" t="s" s="4">
        <v>502</v>
      </c>
      <c r="U77" t="s" s="4">
        <v>502</v>
      </c>
      <c r="V77" t="s" s="4">
        <v>502</v>
      </c>
      <c r="W77" t="s" s="4">
        <v>502</v>
      </c>
      <c r="X77" t="s" s="4">
        <v>502</v>
      </c>
      <c r="Y77" t="s" s="4">
        <v>502</v>
      </c>
      <c r="Z77" t="s" s="4">
        <v>502</v>
      </c>
      <c r="AA77" t="s" s="4">
        <v>502</v>
      </c>
      <c r="AB77" t="s" s="4">
        <v>502</v>
      </c>
      <c r="AC77" t="s" s="4">
        <v>502</v>
      </c>
      <c r="AD77" t="s" s="4">
        <v>502</v>
      </c>
      <c r="AE77" t="s" s="4">
        <v>502</v>
      </c>
      <c r="AF77" t="s" s="4">
        <v>90</v>
      </c>
      <c r="AG77" t="s" s="4">
        <v>100</v>
      </c>
      <c r="AH77" t="s" s="4">
        <v>100</v>
      </c>
      <c r="AI77" t="s" s="4">
        <v>101</v>
      </c>
    </row>
    <row r="78" ht="45.0" customHeight="true">
      <c r="A78" t="s" s="4">
        <v>503</v>
      </c>
      <c r="B78" t="s" s="4">
        <v>84</v>
      </c>
      <c r="C78" t="s" s="4">
        <v>85</v>
      </c>
      <c r="D78" t="s" s="4">
        <v>86</v>
      </c>
      <c r="E78" t="s" s="4">
        <v>87</v>
      </c>
      <c r="F78" t="s" s="4">
        <v>471</v>
      </c>
      <c r="G78" t="s" s="4">
        <v>472</v>
      </c>
      <c r="H78" t="s" s="4">
        <v>472</v>
      </c>
      <c r="I78" t="s" s="4">
        <v>504</v>
      </c>
      <c r="J78" t="s" s="4">
        <v>505</v>
      </c>
      <c r="K78" t="s" s="4">
        <v>506</v>
      </c>
      <c r="L78" t="s" s="4">
        <v>418</v>
      </c>
      <c r="M78" t="s" s="4">
        <v>94</v>
      </c>
      <c r="N78" t="s" s="4">
        <v>95</v>
      </c>
      <c r="O78" t="s" s="4">
        <v>475</v>
      </c>
      <c r="P78" t="s" s="4">
        <v>97</v>
      </c>
      <c r="Q78" t="s" s="4">
        <v>476</v>
      </c>
      <c r="R78" t="s" s="4">
        <v>97</v>
      </c>
      <c r="S78" t="s" s="4">
        <v>507</v>
      </c>
      <c r="T78" t="s" s="4">
        <v>507</v>
      </c>
      <c r="U78" t="s" s="4">
        <v>507</v>
      </c>
      <c r="V78" t="s" s="4">
        <v>507</v>
      </c>
      <c r="W78" t="s" s="4">
        <v>507</v>
      </c>
      <c r="X78" t="s" s="4">
        <v>507</v>
      </c>
      <c r="Y78" t="s" s="4">
        <v>507</v>
      </c>
      <c r="Z78" t="s" s="4">
        <v>507</v>
      </c>
      <c r="AA78" t="s" s="4">
        <v>507</v>
      </c>
      <c r="AB78" t="s" s="4">
        <v>507</v>
      </c>
      <c r="AC78" t="s" s="4">
        <v>507</v>
      </c>
      <c r="AD78" t="s" s="4">
        <v>507</v>
      </c>
      <c r="AE78" t="s" s="4">
        <v>507</v>
      </c>
      <c r="AF78" t="s" s="4">
        <v>90</v>
      </c>
      <c r="AG78" t="s" s="4">
        <v>100</v>
      </c>
      <c r="AH78" t="s" s="4">
        <v>100</v>
      </c>
      <c r="AI78" t="s" s="4">
        <v>101</v>
      </c>
    </row>
    <row r="79" ht="45.0" customHeight="true">
      <c r="A79" t="s" s="4">
        <v>508</v>
      </c>
      <c r="B79" t="s" s="4">
        <v>84</v>
      </c>
      <c r="C79" t="s" s="4">
        <v>85</v>
      </c>
      <c r="D79" t="s" s="4">
        <v>86</v>
      </c>
      <c r="E79" t="s" s="4">
        <v>87</v>
      </c>
      <c r="F79" t="s" s="4">
        <v>141</v>
      </c>
      <c r="G79" t="s" s="4">
        <v>142</v>
      </c>
      <c r="H79" t="s" s="4">
        <v>142</v>
      </c>
      <c r="I79" t="s" s="4">
        <v>504</v>
      </c>
      <c r="J79" t="s" s="4">
        <v>509</v>
      </c>
      <c r="K79" t="s" s="4">
        <v>194</v>
      </c>
      <c r="L79" t="s" s="4">
        <v>132</v>
      </c>
      <c r="M79" t="s" s="4">
        <v>94</v>
      </c>
      <c r="N79" t="s" s="4">
        <v>117</v>
      </c>
      <c r="O79" t="s" s="4">
        <v>147</v>
      </c>
      <c r="P79" t="s" s="4">
        <v>97</v>
      </c>
      <c r="Q79" t="s" s="4">
        <v>148</v>
      </c>
      <c r="R79" t="s" s="4">
        <v>97</v>
      </c>
      <c r="S79" t="s" s="4">
        <v>510</v>
      </c>
      <c r="T79" t="s" s="4">
        <v>510</v>
      </c>
      <c r="U79" t="s" s="4">
        <v>510</v>
      </c>
      <c r="V79" t="s" s="4">
        <v>510</v>
      </c>
      <c r="W79" t="s" s="4">
        <v>510</v>
      </c>
      <c r="X79" t="s" s="4">
        <v>510</v>
      </c>
      <c r="Y79" t="s" s="4">
        <v>510</v>
      </c>
      <c r="Z79" t="s" s="4">
        <v>510</v>
      </c>
      <c r="AA79" t="s" s="4">
        <v>510</v>
      </c>
      <c r="AB79" t="s" s="4">
        <v>510</v>
      </c>
      <c r="AC79" t="s" s="4">
        <v>510</v>
      </c>
      <c r="AD79" t="s" s="4">
        <v>510</v>
      </c>
      <c r="AE79" t="s" s="4">
        <v>510</v>
      </c>
      <c r="AF79" t="s" s="4">
        <v>90</v>
      </c>
      <c r="AG79" t="s" s="4">
        <v>100</v>
      </c>
      <c r="AH79" t="s" s="4">
        <v>100</v>
      </c>
      <c r="AI79" t="s" s="4">
        <v>101</v>
      </c>
    </row>
    <row r="80" ht="45.0" customHeight="true">
      <c r="A80" t="s" s="4">
        <v>511</v>
      </c>
      <c r="B80" t="s" s="4">
        <v>84</v>
      </c>
      <c r="C80" t="s" s="4">
        <v>85</v>
      </c>
      <c r="D80" t="s" s="4">
        <v>86</v>
      </c>
      <c r="E80" t="s" s="4">
        <v>87</v>
      </c>
      <c r="F80" t="s" s="4">
        <v>141</v>
      </c>
      <c r="G80" t="s" s="4">
        <v>142</v>
      </c>
      <c r="H80" t="s" s="4">
        <v>142</v>
      </c>
      <c r="I80" t="s" s="4">
        <v>383</v>
      </c>
      <c r="J80" t="s" s="4">
        <v>505</v>
      </c>
      <c r="K80" t="s" s="4">
        <v>388</v>
      </c>
      <c r="L80" t="s" s="4">
        <v>512</v>
      </c>
      <c r="M80" t="s" s="4">
        <v>94</v>
      </c>
      <c r="N80" t="s" s="4">
        <v>95</v>
      </c>
      <c r="O80" t="s" s="4">
        <v>196</v>
      </c>
      <c r="P80" t="s" s="4">
        <v>97</v>
      </c>
      <c r="Q80" t="s" s="4">
        <v>197</v>
      </c>
      <c r="R80" t="s" s="4">
        <v>97</v>
      </c>
      <c r="S80" t="s" s="4">
        <v>513</v>
      </c>
      <c r="T80" t="s" s="4">
        <v>513</v>
      </c>
      <c r="U80" t="s" s="4">
        <v>513</v>
      </c>
      <c r="V80" t="s" s="4">
        <v>513</v>
      </c>
      <c r="W80" t="s" s="4">
        <v>513</v>
      </c>
      <c r="X80" t="s" s="4">
        <v>513</v>
      </c>
      <c r="Y80" t="s" s="4">
        <v>513</v>
      </c>
      <c r="Z80" t="s" s="4">
        <v>513</v>
      </c>
      <c r="AA80" t="s" s="4">
        <v>513</v>
      </c>
      <c r="AB80" t="s" s="4">
        <v>513</v>
      </c>
      <c r="AC80" t="s" s="4">
        <v>513</v>
      </c>
      <c r="AD80" t="s" s="4">
        <v>513</v>
      </c>
      <c r="AE80" t="s" s="4">
        <v>513</v>
      </c>
      <c r="AF80" t="s" s="4">
        <v>90</v>
      </c>
      <c r="AG80" t="s" s="4">
        <v>100</v>
      </c>
      <c r="AH80" t="s" s="4">
        <v>100</v>
      </c>
      <c r="AI80" t="s" s="4">
        <v>101</v>
      </c>
    </row>
    <row r="81" ht="45.0" customHeight="true">
      <c r="A81" t="s" s="4">
        <v>514</v>
      </c>
      <c r="B81" t="s" s="4">
        <v>84</v>
      </c>
      <c r="C81" t="s" s="4">
        <v>85</v>
      </c>
      <c r="D81" t="s" s="4">
        <v>86</v>
      </c>
      <c r="E81" t="s" s="4">
        <v>87</v>
      </c>
      <c r="F81" t="s" s="4">
        <v>191</v>
      </c>
      <c r="G81" t="s" s="4">
        <v>192</v>
      </c>
      <c r="H81" t="s" s="4">
        <v>192</v>
      </c>
      <c r="I81" t="s" s="4">
        <v>383</v>
      </c>
      <c r="J81" t="s" s="4">
        <v>515</v>
      </c>
      <c r="K81" t="s" s="4">
        <v>245</v>
      </c>
      <c r="L81" t="s" s="4">
        <v>207</v>
      </c>
      <c r="M81" t="s" s="4">
        <v>94</v>
      </c>
      <c r="N81" t="s" s="4">
        <v>117</v>
      </c>
      <c r="O81" t="s" s="4">
        <v>196</v>
      </c>
      <c r="P81" t="s" s="4">
        <v>97</v>
      </c>
      <c r="Q81" t="s" s="4">
        <v>197</v>
      </c>
      <c r="R81" t="s" s="4">
        <v>97</v>
      </c>
      <c r="S81" t="s" s="4">
        <v>516</v>
      </c>
      <c r="T81" t="s" s="4">
        <v>516</v>
      </c>
      <c r="U81" t="s" s="4">
        <v>516</v>
      </c>
      <c r="V81" t="s" s="4">
        <v>516</v>
      </c>
      <c r="W81" t="s" s="4">
        <v>516</v>
      </c>
      <c r="X81" t="s" s="4">
        <v>516</v>
      </c>
      <c r="Y81" t="s" s="4">
        <v>516</v>
      </c>
      <c r="Z81" t="s" s="4">
        <v>516</v>
      </c>
      <c r="AA81" t="s" s="4">
        <v>516</v>
      </c>
      <c r="AB81" t="s" s="4">
        <v>516</v>
      </c>
      <c r="AC81" t="s" s="4">
        <v>516</v>
      </c>
      <c r="AD81" t="s" s="4">
        <v>516</v>
      </c>
      <c r="AE81" t="s" s="4">
        <v>516</v>
      </c>
      <c r="AF81" t="s" s="4">
        <v>90</v>
      </c>
      <c r="AG81" t="s" s="4">
        <v>100</v>
      </c>
      <c r="AH81" t="s" s="4">
        <v>100</v>
      </c>
      <c r="AI81" t="s" s="4">
        <v>101</v>
      </c>
    </row>
    <row r="82" ht="45.0" customHeight="true">
      <c r="A82" t="s" s="4">
        <v>517</v>
      </c>
      <c r="B82" t="s" s="4">
        <v>84</v>
      </c>
      <c r="C82" t="s" s="4">
        <v>85</v>
      </c>
      <c r="D82" t="s" s="4">
        <v>86</v>
      </c>
      <c r="E82" t="s" s="4">
        <v>87</v>
      </c>
      <c r="F82" t="s" s="4">
        <v>210</v>
      </c>
      <c r="G82" t="s" s="4">
        <v>211</v>
      </c>
      <c r="H82" t="s" s="4">
        <v>211</v>
      </c>
      <c r="I82" t="s" s="4">
        <v>383</v>
      </c>
      <c r="J82" t="s" s="4">
        <v>518</v>
      </c>
      <c r="K82" t="s" s="4">
        <v>512</v>
      </c>
      <c r="L82" t="s" s="4">
        <v>108</v>
      </c>
      <c r="M82" t="s" s="4">
        <v>94</v>
      </c>
      <c r="N82" t="s" s="4">
        <v>117</v>
      </c>
      <c r="O82" t="s" s="4">
        <v>196</v>
      </c>
      <c r="P82" t="s" s="4">
        <v>97</v>
      </c>
      <c r="Q82" t="s" s="4">
        <v>197</v>
      </c>
      <c r="R82" t="s" s="4">
        <v>97</v>
      </c>
      <c r="S82" t="s" s="4">
        <v>519</v>
      </c>
      <c r="T82" t="s" s="4">
        <v>519</v>
      </c>
      <c r="U82" t="s" s="4">
        <v>519</v>
      </c>
      <c r="V82" t="s" s="4">
        <v>519</v>
      </c>
      <c r="W82" t="s" s="4">
        <v>519</v>
      </c>
      <c r="X82" t="s" s="4">
        <v>519</v>
      </c>
      <c r="Y82" t="s" s="4">
        <v>519</v>
      </c>
      <c r="Z82" t="s" s="4">
        <v>519</v>
      </c>
      <c r="AA82" t="s" s="4">
        <v>519</v>
      </c>
      <c r="AB82" t="s" s="4">
        <v>519</v>
      </c>
      <c r="AC82" t="s" s="4">
        <v>519</v>
      </c>
      <c r="AD82" t="s" s="4">
        <v>519</v>
      </c>
      <c r="AE82" t="s" s="4">
        <v>519</v>
      </c>
      <c r="AF82" t="s" s="4">
        <v>90</v>
      </c>
      <c r="AG82" t="s" s="4">
        <v>100</v>
      </c>
      <c r="AH82" t="s" s="4">
        <v>100</v>
      </c>
      <c r="AI82" t="s" s="4">
        <v>101</v>
      </c>
    </row>
    <row r="83" ht="45.0" customHeight="true">
      <c r="A83" t="s" s="4">
        <v>520</v>
      </c>
      <c r="B83" t="s" s="4">
        <v>84</v>
      </c>
      <c r="C83" t="s" s="4">
        <v>85</v>
      </c>
      <c r="D83" t="s" s="4">
        <v>86</v>
      </c>
      <c r="E83" t="s" s="4">
        <v>87</v>
      </c>
      <c r="F83" t="s" s="4">
        <v>471</v>
      </c>
      <c r="G83" t="s" s="4">
        <v>472</v>
      </c>
      <c r="H83" t="s" s="4">
        <v>472</v>
      </c>
      <c r="I83" t="s" s="4">
        <v>521</v>
      </c>
      <c r="J83" t="s" s="4">
        <v>474</v>
      </c>
      <c r="K83" t="s" s="4">
        <v>303</v>
      </c>
      <c r="L83" t="s" s="4">
        <v>522</v>
      </c>
      <c r="M83" t="s" s="4">
        <v>94</v>
      </c>
      <c r="N83" t="s" s="4">
        <v>95</v>
      </c>
      <c r="O83" t="s" s="4">
        <v>475</v>
      </c>
      <c r="P83" t="s" s="4">
        <v>97</v>
      </c>
      <c r="Q83" t="s" s="4">
        <v>476</v>
      </c>
      <c r="R83" t="s" s="4">
        <v>97</v>
      </c>
      <c r="S83" t="s" s="4">
        <v>523</v>
      </c>
      <c r="T83" t="s" s="4">
        <v>523</v>
      </c>
      <c r="U83" t="s" s="4">
        <v>523</v>
      </c>
      <c r="V83" t="s" s="4">
        <v>523</v>
      </c>
      <c r="W83" t="s" s="4">
        <v>523</v>
      </c>
      <c r="X83" t="s" s="4">
        <v>523</v>
      </c>
      <c r="Y83" t="s" s="4">
        <v>523</v>
      </c>
      <c r="Z83" t="s" s="4">
        <v>523</v>
      </c>
      <c r="AA83" t="s" s="4">
        <v>523</v>
      </c>
      <c r="AB83" t="s" s="4">
        <v>523</v>
      </c>
      <c r="AC83" t="s" s="4">
        <v>523</v>
      </c>
      <c r="AD83" t="s" s="4">
        <v>523</v>
      </c>
      <c r="AE83" t="s" s="4">
        <v>523</v>
      </c>
      <c r="AF83" t="s" s="4">
        <v>90</v>
      </c>
      <c r="AG83" t="s" s="4">
        <v>100</v>
      </c>
      <c r="AH83" t="s" s="4">
        <v>100</v>
      </c>
      <c r="AI83" t="s" s="4">
        <v>101</v>
      </c>
    </row>
    <row r="84" ht="45.0" customHeight="true">
      <c r="A84" t="s" s="4">
        <v>524</v>
      </c>
      <c r="B84" t="s" s="4">
        <v>84</v>
      </c>
      <c r="C84" t="s" s="4">
        <v>85</v>
      </c>
      <c r="D84" t="s" s="4">
        <v>86</v>
      </c>
      <c r="E84" t="s" s="4">
        <v>87</v>
      </c>
      <c r="F84" t="s" s="4">
        <v>141</v>
      </c>
      <c r="G84" t="s" s="4">
        <v>142</v>
      </c>
      <c r="H84" t="s" s="4">
        <v>142</v>
      </c>
      <c r="I84" t="s" s="4">
        <v>521</v>
      </c>
      <c r="J84" t="s" s="4">
        <v>115</v>
      </c>
      <c r="K84" t="s" s="4">
        <v>525</v>
      </c>
      <c r="L84" t="s" s="4">
        <v>526</v>
      </c>
      <c r="M84" t="s" s="4">
        <v>94</v>
      </c>
      <c r="N84" t="s" s="4">
        <v>117</v>
      </c>
      <c r="O84" t="s" s="4">
        <v>147</v>
      </c>
      <c r="P84" t="s" s="4">
        <v>97</v>
      </c>
      <c r="Q84" t="s" s="4">
        <v>148</v>
      </c>
      <c r="R84" t="s" s="4">
        <v>97</v>
      </c>
      <c r="S84" t="s" s="4">
        <v>527</v>
      </c>
      <c r="T84" t="s" s="4">
        <v>527</v>
      </c>
      <c r="U84" t="s" s="4">
        <v>527</v>
      </c>
      <c r="V84" t="s" s="4">
        <v>527</v>
      </c>
      <c r="W84" t="s" s="4">
        <v>527</v>
      </c>
      <c r="X84" t="s" s="4">
        <v>527</v>
      </c>
      <c r="Y84" t="s" s="4">
        <v>527</v>
      </c>
      <c r="Z84" t="s" s="4">
        <v>527</v>
      </c>
      <c r="AA84" t="s" s="4">
        <v>527</v>
      </c>
      <c r="AB84" t="s" s="4">
        <v>527</v>
      </c>
      <c r="AC84" t="s" s="4">
        <v>527</v>
      </c>
      <c r="AD84" t="s" s="4">
        <v>527</v>
      </c>
      <c r="AE84" t="s" s="4">
        <v>527</v>
      </c>
      <c r="AF84" t="s" s="4">
        <v>90</v>
      </c>
      <c r="AG84" t="s" s="4">
        <v>100</v>
      </c>
      <c r="AH84" t="s" s="4">
        <v>100</v>
      </c>
      <c r="AI84" t="s" s="4">
        <v>101</v>
      </c>
    </row>
    <row r="85" ht="45.0" customHeight="true">
      <c r="A85" t="s" s="4">
        <v>528</v>
      </c>
      <c r="B85" t="s" s="4">
        <v>84</v>
      </c>
      <c r="C85" t="s" s="4">
        <v>85</v>
      </c>
      <c r="D85" t="s" s="4">
        <v>86</v>
      </c>
      <c r="E85" t="s" s="4">
        <v>87</v>
      </c>
      <c r="F85" t="s" s="4">
        <v>103</v>
      </c>
      <c r="G85" t="s" s="4">
        <v>104</v>
      </c>
      <c r="H85" t="s" s="4">
        <v>104</v>
      </c>
      <c r="I85" t="s" s="4">
        <v>529</v>
      </c>
      <c r="J85" t="s" s="4">
        <v>530</v>
      </c>
      <c r="K85" t="s" s="4">
        <v>531</v>
      </c>
      <c r="L85" t="s" s="4">
        <v>497</v>
      </c>
      <c r="M85" t="s" s="4">
        <v>94</v>
      </c>
      <c r="N85" t="s" s="4">
        <v>95</v>
      </c>
      <c r="O85" t="s" s="4">
        <v>532</v>
      </c>
      <c r="P85" t="s" s="4">
        <v>97</v>
      </c>
      <c r="Q85" t="s" s="4">
        <v>533</v>
      </c>
      <c r="R85" t="s" s="4">
        <v>97</v>
      </c>
      <c r="S85" t="s" s="4">
        <v>534</v>
      </c>
      <c r="T85" t="s" s="4">
        <v>534</v>
      </c>
      <c r="U85" t="s" s="4">
        <v>534</v>
      </c>
      <c r="V85" t="s" s="4">
        <v>534</v>
      </c>
      <c r="W85" t="s" s="4">
        <v>534</v>
      </c>
      <c r="X85" t="s" s="4">
        <v>534</v>
      </c>
      <c r="Y85" t="s" s="4">
        <v>534</v>
      </c>
      <c r="Z85" t="s" s="4">
        <v>534</v>
      </c>
      <c r="AA85" t="s" s="4">
        <v>534</v>
      </c>
      <c r="AB85" t="s" s="4">
        <v>534</v>
      </c>
      <c r="AC85" t="s" s="4">
        <v>534</v>
      </c>
      <c r="AD85" t="s" s="4">
        <v>534</v>
      </c>
      <c r="AE85" t="s" s="4">
        <v>534</v>
      </c>
      <c r="AF85" t="s" s="4">
        <v>90</v>
      </c>
      <c r="AG85" t="s" s="4">
        <v>100</v>
      </c>
      <c r="AH85" t="s" s="4">
        <v>100</v>
      </c>
      <c r="AI85" t="s" s="4">
        <v>101</v>
      </c>
    </row>
    <row r="86" ht="45.0" customHeight="true">
      <c r="A86" t="s" s="4">
        <v>535</v>
      </c>
      <c r="B86" t="s" s="4">
        <v>84</v>
      </c>
      <c r="C86" t="s" s="4">
        <v>85</v>
      </c>
      <c r="D86" t="s" s="4">
        <v>86</v>
      </c>
      <c r="E86" t="s" s="4">
        <v>87</v>
      </c>
      <c r="F86" t="s" s="4">
        <v>210</v>
      </c>
      <c r="G86" t="s" s="4">
        <v>211</v>
      </c>
      <c r="H86" t="s" s="4">
        <v>211</v>
      </c>
      <c r="I86" t="s" s="4">
        <v>397</v>
      </c>
      <c r="J86" t="s" s="4">
        <v>536</v>
      </c>
      <c r="K86" t="s" s="4">
        <v>207</v>
      </c>
      <c r="L86" t="s" s="4">
        <v>108</v>
      </c>
      <c r="M86" t="s" s="4">
        <v>94</v>
      </c>
      <c r="N86" t="s" s="4">
        <v>95</v>
      </c>
      <c r="O86" t="s" s="4">
        <v>196</v>
      </c>
      <c r="P86" t="s" s="4">
        <v>97</v>
      </c>
      <c r="Q86" t="s" s="4">
        <v>197</v>
      </c>
      <c r="R86" t="s" s="4">
        <v>97</v>
      </c>
      <c r="S86" t="s" s="4">
        <v>537</v>
      </c>
      <c r="T86" t="s" s="4">
        <v>537</v>
      </c>
      <c r="U86" t="s" s="4">
        <v>537</v>
      </c>
      <c r="V86" t="s" s="4">
        <v>537</v>
      </c>
      <c r="W86" t="s" s="4">
        <v>537</v>
      </c>
      <c r="X86" t="s" s="4">
        <v>537</v>
      </c>
      <c r="Y86" t="s" s="4">
        <v>537</v>
      </c>
      <c r="Z86" t="s" s="4">
        <v>537</v>
      </c>
      <c r="AA86" t="s" s="4">
        <v>537</v>
      </c>
      <c r="AB86" t="s" s="4">
        <v>537</v>
      </c>
      <c r="AC86" t="s" s="4">
        <v>537</v>
      </c>
      <c r="AD86" t="s" s="4">
        <v>537</v>
      </c>
      <c r="AE86" t="s" s="4">
        <v>537</v>
      </c>
      <c r="AF86" t="s" s="4">
        <v>90</v>
      </c>
      <c r="AG86" t="s" s="4">
        <v>100</v>
      </c>
      <c r="AH86" t="s" s="4">
        <v>100</v>
      </c>
      <c r="AI86" t="s" s="4">
        <v>101</v>
      </c>
    </row>
    <row r="87" ht="45.0" customHeight="true">
      <c r="A87" t="s" s="4">
        <v>538</v>
      </c>
      <c r="B87" t="s" s="4">
        <v>84</v>
      </c>
      <c r="C87" t="s" s="4">
        <v>85</v>
      </c>
      <c r="D87" t="s" s="4">
        <v>86</v>
      </c>
      <c r="E87" t="s" s="4">
        <v>87</v>
      </c>
      <c r="F87" t="s" s="4">
        <v>103</v>
      </c>
      <c r="G87" t="s" s="4">
        <v>104</v>
      </c>
      <c r="H87" t="s" s="4">
        <v>104</v>
      </c>
      <c r="I87" t="s" s="4">
        <v>539</v>
      </c>
      <c r="J87" t="s" s="4">
        <v>540</v>
      </c>
      <c r="K87" t="s" s="4">
        <v>541</v>
      </c>
      <c r="L87" t="s" s="4">
        <v>542</v>
      </c>
      <c r="M87" t="s" s="4">
        <v>94</v>
      </c>
      <c r="N87" t="s" s="4">
        <v>117</v>
      </c>
      <c r="O87" t="s" s="4">
        <v>109</v>
      </c>
      <c r="P87" t="s" s="4">
        <v>97</v>
      </c>
      <c r="Q87" t="s" s="4">
        <v>110</v>
      </c>
      <c r="R87" t="s" s="4">
        <v>97</v>
      </c>
      <c r="S87" t="s" s="4">
        <v>543</v>
      </c>
      <c r="T87" t="s" s="4">
        <v>543</v>
      </c>
      <c r="U87" t="s" s="4">
        <v>543</v>
      </c>
      <c r="V87" t="s" s="4">
        <v>543</v>
      </c>
      <c r="W87" t="s" s="4">
        <v>543</v>
      </c>
      <c r="X87" t="s" s="4">
        <v>543</v>
      </c>
      <c r="Y87" t="s" s="4">
        <v>543</v>
      </c>
      <c r="Z87" t="s" s="4">
        <v>543</v>
      </c>
      <c r="AA87" t="s" s="4">
        <v>543</v>
      </c>
      <c r="AB87" t="s" s="4">
        <v>543</v>
      </c>
      <c r="AC87" t="s" s="4">
        <v>543</v>
      </c>
      <c r="AD87" t="s" s="4">
        <v>543</v>
      </c>
      <c r="AE87" t="s" s="4">
        <v>543</v>
      </c>
      <c r="AF87" t="s" s="4">
        <v>90</v>
      </c>
      <c r="AG87" t="s" s="4">
        <v>100</v>
      </c>
      <c r="AH87" t="s" s="4">
        <v>100</v>
      </c>
      <c r="AI87" t="s" s="4">
        <v>101</v>
      </c>
    </row>
    <row r="88" ht="45.0" customHeight="true">
      <c r="A88" t="s" s="4">
        <v>544</v>
      </c>
      <c r="B88" t="s" s="4">
        <v>84</v>
      </c>
      <c r="C88" t="s" s="4">
        <v>85</v>
      </c>
      <c r="D88" t="s" s="4">
        <v>86</v>
      </c>
      <c r="E88" t="s" s="4">
        <v>87</v>
      </c>
      <c r="F88" t="s" s="4">
        <v>181</v>
      </c>
      <c r="G88" t="s" s="4">
        <v>182</v>
      </c>
      <c r="H88" t="s" s="4">
        <v>182</v>
      </c>
      <c r="I88" t="s" s="4">
        <v>539</v>
      </c>
      <c r="J88" t="s" s="4">
        <v>515</v>
      </c>
      <c r="K88" t="s" s="4">
        <v>295</v>
      </c>
      <c r="L88" t="s" s="4">
        <v>245</v>
      </c>
      <c r="M88" t="s" s="4">
        <v>94</v>
      </c>
      <c r="N88" t="s" s="4">
        <v>117</v>
      </c>
      <c r="O88" t="s" s="4">
        <v>271</v>
      </c>
      <c r="P88" t="s" s="4">
        <v>97</v>
      </c>
      <c r="Q88" t="s" s="4">
        <v>272</v>
      </c>
      <c r="R88" t="s" s="4">
        <v>97</v>
      </c>
      <c r="S88" t="s" s="4">
        <v>545</v>
      </c>
      <c r="T88" t="s" s="4">
        <v>545</v>
      </c>
      <c r="U88" t="s" s="4">
        <v>545</v>
      </c>
      <c r="V88" t="s" s="4">
        <v>545</v>
      </c>
      <c r="W88" t="s" s="4">
        <v>545</v>
      </c>
      <c r="X88" t="s" s="4">
        <v>545</v>
      </c>
      <c r="Y88" t="s" s="4">
        <v>545</v>
      </c>
      <c r="Z88" t="s" s="4">
        <v>545</v>
      </c>
      <c r="AA88" t="s" s="4">
        <v>545</v>
      </c>
      <c r="AB88" t="s" s="4">
        <v>545</v>
      </c>
      <c r="AC88" t="s" s="4">
        <v>545</v>
      </c>
      <c r="AD88" t="s" s="4">
        <v>545</v>
      </c>
      <c r="AE88" t="s" s="4">
        <v>545</v>
      </c>
      <c r="AF88" t="s" s="4">
        <v>90</v>
      </c>
      <c r="AG88" t="s" s="4">
        <v>100</v>
      </c>
      <c r="AH88" t="s" s="4">
        <v>100</v>
      </c>
      <c r="AI88" t="s" s="4">
        <v>101</v>
      </c>
    </row>
    <row r="89" ht="45.0" customHeight="true">
      <c r="A89" t="s" s="4">
        <v>546</v>
      </c>
      <c r="B89" t="s" s="4">
        <v>84</v>
      </c>
      <c r="C89" t="s" s="4">
        <v>85</v>
      </c>
      <c r="D89" t="s" s="4">
        <v>86</v>
      </c>
      <c r="E89" t="s" s="4">
        <v>87</v>
      </c>
      <c r="F89" t="s" s="4">
        <v>450</v>
      </c>
      <c r="G89" t="s" s="4">
        <v>451</v>
      </c>
      <c r="H89" t="s" s="4">
        <v>451</v>
      </c>
      <c r="I89" t="s" s="4">
        <v>539</v>
      </c>
      <c r="J89" t="s" s="4">
        <v>547</v>
      </c>
      <c r="K89" t="s" s="4">
        <v>548</v>
      </c>
      <c r="L89" t="s" s="4">
        <v>549</v>
      </c>
      <c r="M89" t="s" s="4">
        <v>94</v>
      </c>
      <c r="N89" t="s" s="4">
        <v>95</v>
      </c>
      <c r="O89" t="s" s="4">
        <v>455</v>
      </c>
      <c r="P89" t="s" s="4">
        <v>97</v>
      </c>
      <c r="Q89" t="s" s="4">
        <v>456</v>
      </c>
      <c r="R89" t="s" s="4">
        <v>97</v>
      </c>
      <c r="S89" t="s" s="4">
        <v>550</v>
      </c>
      <c r="T89" t="s" s="4">
        <v>550</v>
      </c>
      <c r="U89" t="s" s="4">
        <v>550</v>
      </c>
      <c r="V89" t="s" s="4">
        <v>550</v>
      </c>
      <c r="W89" t="s" s="4">
        <v>550</v>
      </c>
      <c r="X89" t="s" s="4">
        <v>550</v>
      </c>
      <c r="Y89" t="s" s="4">
        <v>550</v>
      </c>
      <c r="Z89" t="s" s="4">
        <v>550</v>
      </c>
      <c r="AA89" t="s" s="4">
        <v>550</v>
      </c>
      <c r="AB89" t="s" s="4">
        <v>550</v>
      </c>
      <c r="AC89" t="s" s="4">
        <v>550</v>
      </c>
      <c r="AD89" t="s" s="4">
        <v>550</v>
      </c>
      <c r="AE89" t="s" s="4">
        <v>550</v>
      </c>
      <c r="AF89" t="s" s="4">
        <v>90</v>
      </c>
      <c r="AG89" t="s" s="4">
        <v>100</v>
      </c>
      <c r="AH89" t="s" s="4">
        <v>100</v>
      </c>
      <c r="AI89" t="s" s="4">
        <v>101</v>
      </c>
    </row>
    <row r="90" ht="45.0" customHeight="true">
      <c r="A90" t="s" s="4">
        <v>551</v>
      </c>
      <c r="B90" t="s" s="4">
        <v>84</v>
      </c>
      <c r="C90" t="s" s="4">
        <v>85</v>
      </c>
      <c r="D90" t="s" s="4">
        <v>86</v>
      </c>
      <c r="E90" t="s" s="4">
        <v>87</v>
      </c>
      <c r="F90" t="s" s="4">
        <v>311</v>
      </c>
      <c r="G90" t="s" s="4">
        <v>312</v>
      </c>
      <c r="H90" t="s" s="4">
        <v>312</v>
      </c>
      <c r="I90" t="s" s="4">
        <v>539</v>
      </c>
      <c r="J90" t="s" s="4">
        <v>302</v>
      </c>
      <c r="K90" t="s" s="4">
        <v>335</v>
      </c>
      <c r="L90" t="s" s="4">
        <v>107</v>
      </c>
      <c r="M90" t="s" s="4">
        <v>94</v>
      </c>
      <c r="N90" t="s" s="4">
        <v>95</v>
      </c>
      <c r="O90" t="s" s="4">
        <v>552</v>
      </c>
      <c r="P90" t="s" s="4">
        <v>97</v>
      </c>
      <c r="Q90" t="s" s="4">
        <v>553</v>
      </c>
      <c r="R90" t="s" s="4">
        <v>97</v>
      </c>
      <c r="S90" t="s" s="4">
        <v>554</v>
      </c>
      <c r="T90" t="s" s="4">
        <v>554</v>
      </c>
      <c r="U90" t="s" s="4">
        <v>554</v>
      </c>
      <c r="V90" t="s" s="4">
        <v>554</v>
      </c>
      <c r="W90" t="s" s="4">
        <v>554</v>
      </c>
      <c r="X90" t="s" s="4">
        <v>554</v>
      </c>
      <c r="Y90" t="s" s="4">
        <v>554</v>
      </c>
      <c r="Z90" t="s" s="4">
        <v>554</v>
      </c>
      <c r="AA90" t="s" s="4">
        <v>554</v>
      </c>
      <c r="AB90" t="s" s="4">
        <v>554</v>
      </c>
      <c r="AC90" t="s" s="4">
        <v>554</v>
      </c>
      <c r="AD90" t="s" s="4">
        <v>554</v>
      </c>
      <c r="AE90" t="s" s="4">
        <v>554</v>
      </c>
      <c r="AF90" t="s" s="4">
        <v>90</v>
      </c>
      <c r="AG90" t="s" s="4">
        <v>100</v>
      </c>
      <c r="AH90" t="s" s="4">
        <v>100</v>
      </c>
      <c r="AI90" t="s" s="4">
        <v>101</v>
      </c>
    </row>
    <row r="91" ht="45.0" customHeight="true">
      <c r="A91" t="s" s="4">
        <v>555</v>
      </c>
      <c r="B91" t="s" s="4">
        <v>84</v>
      </c>
      <c r="C91" t="s" s="4">
        <v>85</v>
      </c>
      <c r="D91" t="s" s="4">
        <v>86</v>
      </c>
      <c r="E91" t="s" s="4">
        <v>87</v>
      </c>
      <c r="F91" t="s" s="4">
        <v>161</v>
      </c>
      <c r="G91" t="s" s="4">
        <v>162</v>
      </c>
      <c r="H91" t="s" s="4">
        <v>162</v>
      </c>
      <c r="I91" t="s" s="4">
        <v>539</v>
      </c>
      <c r="J91" t="s" s="4">
        <v>556</v>
      </c>
      <c r="K91" t="s" s="4">
        <v>557</v>
      </c>
      <c r="L91" t="s" s="4">
        <v>194</v>
      </c>
      <c r="M91" t="s" s="4">
        <v>94</v>
      </c>
      <c r="N91" t="s" s="4">
        <v>117</v>
      </c>
      <c r="O91" t="s" s="4">
        <v>166</v>
      </c>
      <c r="P91" t="s" s="4">
        <v>97</v>
      </c>
      <c r="Q91" t="s" s="4">
        <v>167</v>
      </c>
      <c r="R91" t="s" s="4">
        <v>97</v>
      </c>
      <c r="S91" t="s" s="4">
        <v>558</v>
      </c>
      <c r="T91" t="s" s="4">
        <v>558</v>
      </c>
      <c r="U91" t="s" s="4">
        <v>558</v>
      </c>
      <c r="V91" t="s" s="4">
        <v>558</v>
      </c>
      <c r="W91" t="s" s="4">
        <v>558</v>
      </c>
      <c r="X91" t="s" s="4">
        <v>558</v>
      </c>
      <c r="Y91" t="s" s="4">
        <v>558</v>
      </c>
      <c r="Z91" t="s" s="4">
        <v>558</v>
      </c>
      <c r="AA91" t="s" s="4">
        <v>558</v>
      </c>
      <c r="AB91" t="s" s="4">
        <v>558</v>
      </c>
      <c r="AC91" t="s" s="4">
        <v>558</v>
      </c>
      <c r="AD91" t="s" s="4">
        <v>558</v>
      </c>
      <c r="AE91" t="s" s="4">
        <v>558</v>
      </c>
      <c r="AF91" t="s" s="4">
        <v>90</v>
      </c>
      <c r="AG91" t="s" s="4">
        <v>100</v>
      </c>
      <c r="AH91" t="s" s="4">
        <v>100</v>
      </c>
      <c r="AI91" t="s" s="4">
        <v>101</v>
      </c>
    </row>
    <row r="92" ht="45.0" customHeight="true">
      <c r="A92" t="s" s="4">
        <v>559</v>
      </c>
      <c r="B92" t="s" s="4">
        <v>84</v>
      </c>
      <c r="C92" t="s" s="4">
        <v>85</v>
      </c>
      <c r="D92" t="s" s="4">
        <v>86</v>
      </c>
      <c r="E92" t="s" s="4">
        <v>87</v>
      </c>
      <c r="F92" t="s" s="4">
        <v>210</v>
      </c>
      <c r="G92" t="s" s="4">
        <v>211</v>
      </c>
      <c r="H92" t="s" s="4">
        <v>211</v>
      </c>
      <c r="I92" t="s" s="4">
        <v>436</v>
      </c>
      <c r="J92" t="s" s="4">
        <v>560</v>
      </c>
      <c r="K92" t="s" s="4">
        <v>561</v>
      </c>
      <c r="L92" t="s" s="4">
        <v>562</v>
      </c>
      <c r="M92" t="s" s="4">
        <v>94</v>
      </c>
      <c r="N92" t="s" s="4">
        <v>95</v>
      </c>
      <c r="O92" t="s" s="4">
        <v>196</v>
      </c>
      <c r="P92" t="s" s="4">
        <v>97</v>
      </c>
      <c r="Q92" t="s" s="4">
        <v>197</v>
      </c>
      <c r="R92" t="s" s="4">
        <v>97</v>
      </c>
      <c r="S92" t="s" s="4">
        <v>563</v>
      </c>
      <c r="T92" t="s" s="4">
        <v>563</v>
      </c>
      <c r="U92" t="s" s="4">
        <v>563</v>
      </c>
      <c r="V92" t="s" s="4">
        <v>563</v>
      </c>
      <c r="W92" t="s" s="4">
        <v>563</v>
      </c>
      <c r="X92" t="s" s="4">
        <v>563</v>
      </c>
      <c r="Y92" t="s" s="4">
        <v>563</v>
      </c>
      <c r="Z92" t="s" s="4">
        <v>563</v>
      </c>
      <c r="AA92" t="s" s="4">
        <v>563</v>
      </c>
      <c r="AB92" t="s" s="4">
        <v>563</v>
      </c>
      <c r="AC92" t="s" s="4">
        <v>563</v>
      </c>
      <c r="AD92" t="s" s="4">
        <v>563</v>
      </c>
      <c r="AE92" t="s" s="4">
        <v>563</v>
      </c>
      <c r="AF92" t="s" s="4">
        <v>90</v>
      </c>
      <c r="AG92" t="s" s="4">
        <v>100</v>
      </c>
      <c r="AH92" t="s" s="4">
        <v>100</v>
      </c>
      <c r="AI92" t="s" s="4">
        <v>101</v>
      </c>
    </row>
    <row r="93" ht="45.0" customHeight="true">
      <c r="A93" t="s" s="4">
        <v>564</v>
      </c>
      <c r="B93" t="s" s="4">
        <v>84</v>
      </c>
      <c r="C93" t="s" s="4">
        <v>85</v>
      </c>
      <c r="D93" t="s" s="4">
        <v>86</v>
      </c>
      <c r="E93" t="s" s="4">
        <v>87</v>
      </c>
      <c r="F93" t="s" s="4">
        <v>181</v>
      </c>
      <c r="G93" t="s" s="4">
        <v>182</v>
      </c>
      <c r="H93" t="s" s="4">
        <v>182</v>
      </c>
      <c r="I93" t="s" s="4">
        <v>565</v>
      </c>
      <c r="J93" t="s" s="4">
        <v>566</v>
      </c>
      <c r="K93" t="s" s="4">
        <v>567</v>
      </c>
      <c r="L93" t="s" s="4">
        <v>568</v>
      </c>
      <c r="M93" t="s" s="4">
        <v>94</v>
      </c>
      <c r="N93" t="s" s="4">
        <v>117</v>
      </c>
      <c r="O93" t="s" s="4">
        <v>271</v>
      </c>
      <c r="P93" t="s" s="4">
        <v>97</v>
      </c>
      <c r="Q93" t="s" s="4">
        <v>272</v>
      </c>
      <c r="R93" t="s" s="4">
        <v>97</v>
      </c>
      <c r="S93" t="s" s="4">
        <v>569</v>
      </c>
      <c r="T93" t="s" s="4">
        <v>569</v>
      </c>
      <c r="U93" t="s" s="4">
        <v>569</v>
      </c>
      <c r="V93" t="s" s="4">
        <v>569</v>
      </c>
      <c r="W93" t="s" s="4">
        <v>569</v>
      </c>
      <c r="X93" t="s" s="4">
        <v>569</v>
      </c>
      <c r="Y93" t="s" s="4">
        <v>569</v>
      </c>
      <c r="Z93" t="s" s="4">
        <v>569</v>
      </c>
      <c r="AA93" t="s" s="4">
        <v>569</v>
      </c>
      <c r="AB93" t="s" s="4">
        <v>569</v>
      </c>
      <c r="AC93" t="s" s="4">
        <v>569</v>
      </c>
      <c r="AD93" t="s" s="4">
        <v>569</v>
      </c>
      <c r="AE93" t="s" s="4">
        <v>569</v>
      </c>
      <c r="AF93" t="s" s="4">
        <v>90</v>
      </c>
      <c r="AG93" t="s" s="4">
        <v>100</v>
      </c>
      <c r="AH93" t="s" s="4">
        <v>100</v>
      </c>
      <c r="AI93" t="s" s="4">
        <v>101</v>
      </c>
    </row>
    <row r="94" ht="45.0" customHeight="true">
      <c r="A94" t="s" s="4">
        <v>570</v>
      </c>
      <c r="B94" t="s" s="4">
        <v>84</v>
      </c>
      <c r="C94" t="s" s="4">
        <v>85</v>
      </c>
      <c r="D94" t="s" s="4">
        <v>86</v>
      </c>
      <c r="E94" t="s" s="4">
        <v>87</v>
      </c>
      <c r="F94" t="s" s="4">
        <v>191</v>
      </c>
      <c r="G94" t="s" s="4">
        <v>192</v>
      </c>
      <c r="H94" t="s" s="4">
        <v>192</v>
      </c>
      <c r="I94" t="s" s="4">
        <v>565</v>
      </c>
      <c r="J94" t="s" s="4">
        <v>571</v>
      </c>
      <c r="K94" t="s" s="4">
        <v>295</v>
      </c>
      <c r="L94" t="s" s="4">
        <v>572</v>
      </c>
      <c r="M94" t="s" s="4">
        <v>94</v>
      </c>
      <c r="N94" t="s" s="4">
        <v>117</v>
      </c>
      <c r="O94" t="s" s="4">
        <v>276</v>
      </c>
      <c r="P94" t="s" s="4">
        <v>97</v>
      </c>
      <c r="Q94" t="s" s="4">
        <v>277</v>
      </c>
      <c r="R94" t="s" s="4">
        <v>97</v>
      </c>
      <c r="S94" t="s" s="4">
        <v>573</v>
      </c>
      <c r="T94" t="s" s="4">
        <v>573</v>
      </c>
      <c r="U94" t="s" s="4">
        <v>573</v>
      </c>
      <c r="V94" t="s" s="4">
        <v>573</v>
      </c>
      <c r="W94" t="s" s="4">
        <v>573</v>
      </c>
      <c r="X94" t="s" s="4">
        <v>573</v>
      </c>
      <c r="Y94" t="s" s="4">
        <v>573</v>
      </c>
      <c r="Z94" t="s" s="4">
        <v>573</v>
      </c>
      <c r="AA94" t="s" s="4">
        <v>573</v>
      </c>
      <c r="AB94" t="s" s="4">
        <v>573</v>
      </c>
      <c r="AC94" t="s" s="4">
        <v>573</v>
      </c>
      <c r="AD94" t="s" s="4">
        <v>573</v>
      </c>
      <c r="AE94" t="s" s="4">
        <v>573</v>
      </c>
      <c r="AF94" t="s" s="4">
        <v>90</v>
      </c>
      <c r="AG94" t="s" s="4">
        <v>100</v>
      </c>
      <c r="AH94" t="s" s="4">
        <v>100</v>
      </c>
      <c r="AI94" t="s" s="4">
        <v>101</v>
      </c>
    </row>
    <row r="95" ht="45.0" customHeight="true">
      <c r="A95" t="s" s="4">
        <v>574</v>
      </c>
      <c r="B95" t="s" s="4">
        <v>84</v>
      </c>
      <c r="C95" t="s" s="4">
        <v>85</v>
      </c>
      <c r="D95" t="s" s="4">
        <v>86</v>
      </c>
      <c r="E95" t="s" s="4">
        <v>87</v>
      </c>
      <c r="F95" t="s" s="4">
        <v>210</v>
      </c>
      <c r="G95" t="s" s="4">
        <v>211</v>
      </c>
      <c r="H95" t="s" s="4">
        <v>211</v>
      </c>
      <c r="I95" t="s" s="4">
        <v>565</v>
      </c>
      <c r="J95" t="s" s="4">
        <v>575</v>
      </c>
      <c r="K95" t="s" s="4">
        <v>576</v>
      </c>
      <c r="L95" t="s" s="4">
        <v>577</v>
      </c>
      <c r="M95" t="s" s="4">
        <v>94</v>
      </c>
      <c r="N95" t="s" s="4">
        <v>117</v>
      </c>
      <c r="O95" t="s" s="4">
        <v>196</v>
      </c>
      <c r="P95" t="s" s="4">
        <v>97</v>
      </c>
      <c r="Q95" t="s" s="4">
        <v>197</v>
      </c>
      <c r="R95" t="s" s="4">
        <v>97</v>
      </c>
      <c r="S95" t="s" s="4">
        <v>578</v>
      </c>
      <c r="T95" t="s" s="4">
        <v>578</v>
      </c>
      <c r="U95" t="s" s="4">
        <v>578</v>
      </c>
      <c r="V95" t="s" s="4">
        <v>578</v>
      </c>
      <c r="W95" t="s" s="4">
        <v>578</v>
      </c>
      <c r="X95" t="s" s="4">
        <v>578</v>
      </c>
      <c r="Y95" t="s" s="4">
        <v>578</v>
      </c>
      <c r="Z95" t="s" s="4">
        <v>578</v>
      </c>
      <c r="AA95" t="s" s="4">
        <v>578</v>
      </c>
      <c r="AB95" t="s" s="4">
        <v>578</v>
      </c>
      <c r="AC95" t="s" s="4">
        <v>578</v>
      </c>
      <c r="AD95" t="s" s="4">
        <v>578</v>
      </c>
      <c r="AE95" t="s" s="4">
        <v>578</v>
      </c>
      <c r="AF95" t="s" s="4">
        <v>90</v>
      </c>
      <c r="AG95" t="s" s="4">
        <v>100</v>
      </c>
      <c r="AH95" t="s" s="4">
        <v>100</v>
      </c>
      <c r="AI95" t="s" s="4">
        <v>101</v>
      </c>
    </row>
    <row r="96" ht="45.0" customHeight="true">
      <c r="A96" t="s" s="4">
        <v>579</v>
      </c>
      <c r="B96" t="s" s="4">
        <v>84</v>
      </c>
      <c r="C96" t="s" s="4">
        <v>85</v>
      </c>
      <c r="D96" t="s" s="4">
        <v>86</v>
      </c>
      <c r="E96" t="s" s="4">
        <v>87</v>
      </c>
      <c r="F96" t="s" s="4">
        <v>181</v>
      </c>
      <c r="G96" t="s" s="4">
        <v>182</v>
      </c>
      <c r="H96" t="s" s="4">
        <v>182</v>
      </c>
      <c r="I96" t="s" s="4">
        <v>580</v>
      </c>
      <c r="J96" t="s" s="4">
        <v>581</v>
      </c>
      <c r="K96" t="s" s="4">
        <v>303</v>
      </c>
      <c r="L96" t="s" s="4">
        <v>295</v>
      </c>
      <c r="M96" t="s" s="4">
        <v>94</v>
      </c>
      <c r="N96" t="s" s="4">
        <v>95</v>
      </c>
      <c r="O96" t="s" s="4">
        <v>271</v>
      </c>
      <c r="P96" t="s" s="4">
        <v>97</v>
      </c>
      <c r="Q96" t="s" s="4">
        <v>272</v>
      </c>
      <c r="R96" t="s" s="4">
        <v>97</v>
      </c>
      <c r="S96" t="s" s="4">
        <v>582</v>
      </c>
      <c r="T96" t="s" s="4">
        <v>582</v>
      </c>
      <c r="U96" t="s" s="4">
        <v>582</v>
      </c>
      <c r="V96" t="s" s="4">
        <v>582</v>
      </c>
      <c r="W96" t="s" s="4">
        <v>582</v>
      </c>
      <c r="X96" t="s" s="4">
        <v>582</v>
      </c>
      <c r="Y96" t="s" s="4">
        <v>582</v>
      </c>
      <c r="Z96" t="s" s="4">
        <v>582</v>
      </c>
      <c r="AA96" t="s" s="4">
        <v>582</v>
      </c>
      <c r="AB96" t="s" s="4">
        <v>582</v>
      </c>
      <c r="AC96" t="s" s="4">
        <v>582</v>
      </c>
      <c r="AD96" t="s" s="4">
        <v>582</v>
      </c>
      <c r="AE96" t="s" s="4">
        <v>582</v>
      </c>
      <c r="AF96" t="s" s="4">
        <v>90</v>
      </c>
      <c r="AG96" t="s" s="4">
        <v>100</v>
      </c>
      <c r="AH96" t="s" s="4">
        <v>100</v>
      </c>
      <c r="AI96" t="s" s="4">
        <v>101</v>
      </c>
    </row>
    <row r="97" ht="45.0" customHeight="true">
      <c r="A97" t="s" s="4">
        <v>583</v>
      </c>
      <c r="B97" t="s" s="4">
        <v>84</v>
      </c>
      <c r="C97" t="s" s="4">
        <v>85</v>
      </c>
      <c r="D97" t="s" s="4">
        <v>86</v>
      </c>
      <c r="E97" t="s" s="4">
        <v>87</v>
      </c>
      <c r="F97" t="s" s="4">
        <v>191</v>
      </c>
      <c r="G97" t="s" s="4">
        <v>192</v>
      </c>
      <c r="H97" t="s" s="4">
        <v>192</v>
      </c>
      <c r="I97" t="s" s="4">
        <v>580</v>
      </c>
      <c r="J97" t="s" s="4">
        <v>584</v>
      </c>
      <c r="K97" t="s" s="4">
        <v>585</v>
      </c>
      <c r="L97" t="s" s="4">
        <v>586</v>
      </c>
      <c r="M97" t="s" s="4">
        <v>94</v>
      </c>
      <c r="N97" t="s" s="4">
        <v>117</v>
      </c>
      <c r="O97" t="s" s="4">
        <v>276</v>
      </c>
      <c r="P97" t="s" s="4">
        <v>97</v>
      </c>
      <c r="Q97" t="s" s="4">
        <v>277</v>
      </c>
      <c r="R97" t="s" s="4">
        <v>97</v>
      </c>
      <c r="S97" t="s" s="4">
        <v>587</v>
      </c>
      <c r="T97" t="s" s="4">
        <v>587</v>
      </c>
      <c r="U97" t="s" s="4">
        <v>587</v>
      </c>
      <c r="V97" t="s" s="4">
        <v>587</v>
      </c>
      <c r="W97" t="s" s="4">
        <v>587</v>
      </c>
      <c r="X97" t="s" s="4">
        <v>587</v>
      </c>
      <c r="Y97" t="s" s="4">
        <v>587</v>
      </c>
      <c r="Z97" t="s" s="4">
        <v>587</v>
      </c>
      <c r="AA97" t="s" s="4">
        <v>587</v>
      </c>
      <c r="AB97" t="s" s="4">
        <v>587</v>
      </c>
      <c r="AC97" t="s" s="4">
        <v>587</v>
      </c>
      <c r="AD97" t="s" s="4">
        <v>587</v>
      </c>
      <c r="AE97" t="s" s="4">
        <v>587</v>
      </c>
      <c r="AF97" t="s" s="4">
        <v>90</v>
      </c>
      <c r="AG97" t="s" s="4">
        <v>100</v>
      </c>
      <c r="AH97" t="s" s="4">
        <v>100</v>
      </c>
      <c r="AI97" t="s" s="4">
        <v>101</v>
      </c>
    </row>
    <row r="98" ht="45.0" customHeight="true">
      <c r="A98" t="s" s="4">
        <v>588</v>
      </c>
      <c r="B98" t="s" s="4">
        <v>84</v>
      </c>
      <c r="C98" t="s" s="4">
        <v>85</v>
      </c>
      <c r="D98" t="s" s="4">
        <v>86</v>
      </c>
      <c r="E98" t="s" s="4">
        <v>87</v>
      </c>
      <c r="F98" t="s" s="4">
        <v>129</v>
      </c>
      <c r="G98" t="s" s="4">
        <v>130</v>
      </c>
      <c r="H98" t="s" s="4">
        <v>130</v>
      </c>
      <c r="I98" t="s" s="4">
        <v>479</v>
      </c>
      <c r="J98" t="s" s="4">
        <v>589</v>
      </c>
      <c r="K98" t="s" s="4">
        <v>590</v>
      </c>
      <c r="L98" t="s" s="4">
        <v>591</v>
      </c>
      <c r="M98" t="s" s="4">
        <v>94</v>
      </c>
      <c r="N98" t="s" s="4">
        <v>95</v>
      </c>
      <c r="O98" t="s" s="4">
        <v>133</v>
      </c>
      <c r="P98" t="s" s="4">
        <v>97</v>
      </c>
      <c r="Q98" t="s" s="4">
        <v>134</v>
      </c>
      <c r="R98" t="s" s="4">
        <v>97</v>
      </c>
      <c r="S98" t="s" s="4">
        <v>592</v>
      </c>
      <c r="T98" t="s" s="4">
        <v>592</v>
      </c>
      <c r="U98" t="s" s="4">
        <v>592</v>
      </c>
      <c r="V98" t="s" s="4">
        <v>592</v>
      </c>
      <c r="W98" t="s" s="4">
        <v>592</v>
      </c>
      <c r="X98" t="s" s="4">
        <v>592</v>
      </c>
      <c r="Y98" t="s" s="4">
        <v>592</v>
      </c>
      <c r="Z98" t="s" s="4">
        <v>592</v>
      </c>
      <c r="AA98" t="s" s="4">
        <v>592</v>
      </c>
      <c r="AB98" t="s" s="4">
        <v>592</v>
      </c>
      <c r="AC98" t="s" s="4">
        <v>592</v>
      </c>
      <c r="AD98" t="s" s="4">
        <v>592</v>
      </c>
      <c r="AE98" t="s" s="4">
        <v>592</v>
      </c>
      <c r="AF98" t="s" s="4">
        <v>90</v>
      </c>
      <c r="AG98" t="s" s="4">
        <v>100</v>
      </c>
      <c r="AH98" t="s" s="4">
        <v>100</v>
      </c>
      <c r="AI98" t="s" s="4">
        <v>101</v>
      </c>
    </row>
    <row r="99" ht="45.0" customHeight="true">
      <c r="A99" t="s" s="4">
        <v>593</v>
      </c>
      <c r="B99" t="s" s="4">
        <v>84</v>
      </c>
      <c r="C99" t="s" s="4">
        <v>85</v>
      </c>
      <c r="D99" t="s" s="4">
        <v>86</v>
      </c>
      <c r="E99" t="s" s="4">
        <v>87</v>
      </c>
      <c r="F99" t="s" s="4">
        <v>103</v>
      </c>
      <c r="G99" t="s" s="4">
        <v>104</v>
      </c>
      <c r="H99" t="s" s="4">
        <v>104</v>
      </c>
      <c r="I99" t="s" s="4">
        <v>594</v>
      </c>
      <c r="J99" t="s" s="4">
        <v>595</v>
      </c>
      <c r="K99" t="s" s="4">
        <v>596</v>
      </c>
      <c r="L99" t="s" s="4">
        <v>597</v>
      </c>
      <c r="M99" t="s" s="4">
        <v>94</v>
      </c>
      <c r="N99" t="s" s="4">
        <v>117</v>
      </c>
      <c r="O99" t="s" s="4">
        <v>109</v>
      </c>
      <c r="P99" t="s" s="4">
        <v>97</v>
      </c>
      <c r="Q99" t="s" s="4">
        <v>110</v>
      </c>
      <c r="R99" t="s" s="4">
        <v>97</v>
      </c>
      <c r="S99" t="s" s="4">
        <v>598</v>
      </c>
      <c r="T99" t="s" s="4">
        <v>598</v>
      </c>
      <c r="U99" t="s" s="4">
        <v>598</v>
      </c>
      <c r="V99" t="s" s="4">
        <v>598</v>
      </c>
      <c r="W99" t="s" s="4">
        <v>598</v>
      </c>
      <c r="X99" t="s" s="4">
        <v>598</v>
      </c>
      <c r="Y99" t="s" s="4">
        <v>598</v>
      </c>
      <c r="Z99" t="s" s="4">
        <v>598</v>
      </c>
      <c r="AA99" t="s" s="4">
        <v>598</v>
      </c>
      <c r="AB99" t="s" s="4">
        <v>598</v>
      </c>
      <c r="AC99" t="s" s="4">
        <v>598</v>
      </c>
      <c r="AD99" t="s" s="4">
        <v>598</v>
      </c>
      <c r="AE99" t="s" s="4">
        <v>598</v>
      </c>
      <c r="AF99" t="s" s="4">
        <v>90</v>
      </c>
      <c r="AG99" t="s" s="4">
        <v>100</v>
      </c>
      <c r="AH99" t="s" s="4">
        <v>100</v>
      </c>
      <c r="AI99" t="s" s="4">
        <v>101</v>
      </c>
    </row>
    <row r="100" ht="45.0" customHeight="true">
      <c r="A100" t="s" s="4">
        <v>599</v>
      </c>
      <c r="B100" t="s" s="4">
        <v>84</v>
      </c>
      <c r="C100" t="s" s="4">
        <v>85</v>
      </c>
      <c r="D100" t="s" s="4">
        <v>86</v>
      </c>
      <c r="E100" t="s" s="4">
        <v>87</v>
      </c>
      <c r="F100" t="s" s="4">
        <v>88</v>
      </c>
      <c r="G100" t="s" s="4">
        <v>89</v>
      </c>
      <c r="H100" t="s" s="4">
        <v>89</v>
      </c>
      <c r="I100" t="s" s="4">
        <v>594</v>
      </c>
      <c r="J100" t="s" s="4">
        <v>600</v>
      </c>
      <c r="K100" t="s" s="4">
        <v>601</v>
      </c>
      <c r="L100" t="s" s="4">
        <v>107</v>
      </c>
      <c r="M100" t="s" s="4">
        <v>94</v>
      </c>
      <c r="N100" t="s" s="4">
        <v>95</v>
      </c>
      <c r="O100" t="s" s="4">
        <v>96</v>
      </c>
      <c r="P100" t="s" s="4">
        <v>97</v>
      </c>
      <c r="Q100" t="s" s="4">
        <v>98</v>
      </c>
      <c r="R100" t="s" s="4">
        <v>97</v>
      </c>
      <c r="S100" t="s" s="4">
        <v>602</v>
      </c>
      <c r="T100" t="s" s="4">
        <v>602</v>
      </c>
      <c r="U100" t="s" s="4">
        <v>602</v>
      </c>
      <c r="V100" t="s" s="4">
        <v>602</v>
      </c>
      <c r="W100" t="s" s="4">
        <v>602</v>
      </c>
      <c r="X100" t="s" s="4">
        <v>602</v>
      </c>
      <c r="Y100" t="s" s="4">
        <v>602</v>
      </c>
      <c r="Z100" t="s" s="4">
        <v>602</v>
      </c>
      <c r="AA100" t="s" s="4">
        <v>602</v>
      </c>
      <c r="AB100" t="s" s="4">
        <v>602</v>
      </c>
      <c r="AC100" t="s" s="4">
        <v>602</v>
      </c>
      <c r="AD100" t="s" s="4">
        <v>602</v>
      </c>
      <c r="AE100" t="s" s="4">
        <v>602</v>
      </c>
      <c r="AF100" t="s" s="4">
        <v>90</v>
      </c>
      <c r="AG100" t="s" s="4">
        <v>100</v>
      </c>
      <c r="AH100" t="s" s="4">
        <v>100</v>
      </c>
      <c r="AI100" t="s" s="4">
        <v>101</v>
      </c>
    </row>
    <row r="101" ht="45.0" customHeight="true">
      <c r="A101" t="s" s="4">
        <v>603</v>
      </c>
      <c r="B101" t="s" s="4">
        <v>84</v>
      </c>
      <c r="C101" t="s" s="4">
        <v>85</v>
      </c>
      <c r="D101" t="s" s="4">
        <v>86</v>
      </c>
      <c r="E101" t="s" s="4">
        <v>87</v>
      </c>
      <c r="F101" t="s" s="4">
        <v>129</v>
      </c>
      <c r="G101" t="s" s="4">
        <v>130</v>
      </c>
      <c r="H101" t="s" s="4">
        <v>130</v>
      </c>
      <c r="I101" t="s" s="4">
        <v>594</v>
      </c>
      <c r="J101" t="s" s="4">
        <v>604</v>
      </c>
      <c r="K101" t="s" s="4">
        <v>605</v>
      </c>
      <c r="L101" t="s" s="4">
        <v>606</v>
      </c>
      <c r="M101" t="s" s="4">
        <v>94</v>
      </c>
      <c r="N101" t="s" s="4">
        <v>117</v>
      </c>
      <c r="O101" t="s" s="4">
        <v>133</v>
      </c>
      <c r="P101" t="s" s="4">
        <v>97</v>
      </c>
      <c r="Q101" t="s" s="4">
        <v>134</v>
      </c>
      <c r="R101" t="s" s="4">
        <v>97</v>
      </c>
      <c r="S101" t="s" s="4">
        <v>607</v>
      </c>
      <c r="T101" t="s" s="4">
        <v>607</v>
      </c>
      <c r="U101" t="s" s="4">
        <v>607</v>
      </c>
      <c r="V101" t="s" s="4">
        <v>607</v>
      </c>
      <c r="W101" t="s" s="4">
        <v>607</v>
      </c>
      <c r="X101" t="s" s="4">
        <v>607</v>
      </c>
      <c r="Y101" t="s" s="4">
        <v>607</v>
      </c>
      <c r="Z101" t="s" s="4">
        <v>607</v>
      </c>
      <c r="AA101" t="s" s="4">
        <v>607</v>
      </c>
      <c r="AB101" t="s" s="4">
        <v>607</v>
      </c>
      <c r="AC101" t="s" s="4">
        <v>607</v>
      </c>
      <c r="AD101" t="s" s="4">
        <v>607</v>
      </c>
      <c r="AE101" t="s" s="4">
        <v>607</v>
      </c>
      <c r="AF101" t="s" s="4">
        <v>90</v>
      </c>
      <c r="AG101" t="s" s="4">
        <v>100</v>
      </c>
      <c r="AH101" t="s" s="4">
        <v>100</v>
      </c>
      <c r="AI101" t="s" s="4">
        <v>101</v>
      </c>
    </row>
    <row r="102" ht="45.0" customHeight="true">
      <c r="A102" t="s" s="4">
        <v>608</v>
      </c>
      <c r="B102" t="s" s="4">
        <v>84</v>
      </c>
      <c r="C102" t="s" s="4">
        <v>85</v>
      </c>
      <c r="D102" t="s" s="4">
        <v>86</v>
      </c>
      <c r="E102" t="s" s="4">
        <v>87</v>
      </c>
      <c r="F102" t="s" s="4">
        <v>129</v>
      </c>
      <c r="G102" t="s" s="4">
        <v>130</v>
      </c>
      <c r="H102" t="s" s="4">
        <v>130</v>
      </c>
      <c r="I102" t="s" s="4">
        <v>594</v>
      </c>
      <c r="J102" t="s" s="4">
        <v>609</v>
      </c>
      <c r="K102" t="s" s="4">
        <v>610</v>
      </c>
      <c r="L102" t="s" s="4">
        <v>596</v>
      </c>
      <c r="M102" t="s" s="4">
        <v>94</v>
      </c>
      <c r="N102" t="s" s="4">
        <v>95</v>
      </c>
      <c r="O102" t="s" s="4">
        <v>133</v>
      </c>
      <c r="P102" t="s" s="4">
        <v>97</v>
      </c>
      <c r="Q102" t="s" s="4">
        <v>134</v>
      </c>
      <c r="R102" t="s" s="4">
        <v>97</v>
      </c>
      <c r="S102" t="s" s="4">
        <v>611</v>
      </c>
      <c r="T102" t="s" s="4">
        <v>611</v>
      </c>
      <c r="U102" t="s" s="4">
        <v>611</v>
      </c>
      <c r="V102" t="s" s="4">
        <v>611</v>
      </c>
      <c r="W102" t="s" s="4">
        <v>611</v>
      </c>
      <c r="X102" t="s" s="4">
        <v>611</v>
      </c>
      <c r="Y102" t="s" s="4">
        <v>611</v>
      </c>
      <c r="Z102" t="s" s="4">
        <v>611</v>
      </c>
      <c r="AA102" t="s" s="4">
        <v>611</v>
      </c>
      <c r="AB102" t="s" s="4">
        <v>611</v>
      </c>
      <c r="AC102" t="s" s="4">
        <v>611</v>
      </c>
      <c r="AD102" t="s" s="4">
        <v>611</v>
      </c>
      <c r="AE102" t="s" s="4">
        <v>611</v>
      </c>
      <c r="AF102" t="s" s="4">
        <v>90</v>
      </c>
      <c r="AG102" t="s" s="4">
        <v>100</v>
      </c>
      <c r="AH102" t="s" s="4">
        <v>100</v>
      </c>
      <c r="AI102" t="s" s="4">
        <v>101</v>
      </c>
    </row>
    <row r="103" ht="45.0" customHeight="true">
      <c r="A103" t="s" s="4">
        <v>612</v>
      </c>
      <c r="B103" t="s" s="4">
        <v>84</v>
      </c>
      <c r="C103" t="s" s="4">
        <v>85</v>
      </c>
      <c r="D103" t="s" s="4">
        <v>86</v>
      </c>
      <c r="E103" t="s" s="4">
        <v>87</v>
      </c>
      <c r="F103" t="s" s="4">
        <v>129</v>
      </c>
      <c r="G103" t="s" s="4">
        <v>130</v>
      </c>
      <c r="H103" t="s" s="4">
        <v>130</v>
      </c>
      <c r="I103" t="s" s="4">
        <v>594</v>
      </c>
      <c r="J103" t="s" s="4">
        <v>307</v>
      </c>
      <c r="K103" t="s" s="4">
        <v>613</v>
      </c>
      <c r="L103" t="s" s="4">
        <v>548</v>
      </c>
      <c r="M103" t="s" s="4">
        <v>94</v>
      </c>
      <c r="N103" t="s" s="4">
        <v>95</v>
      </c>
      <c r="O103" t="s" s="4">
        <v>133</v>
      </c>
      <c r="P103" t="s" s="4">
        <v>97</v>
      </c>
      <c r="Q103" t="s" s="4">
        <v>134</v>
      </c>
      <c r="R103" t="s" s="4">
        <v>97</v>
      </c>
      <c r="S103" t="s" s="4">
        <v>614</v>
      </c>
      <c r="T103" t="s" s="4">
        <v>614</v>
      </c>
      <c r="U103" t="s" s="4">
        <v>614</v>
      </c>
      <c r="V103" t="s" s="4">
        <v>614</v>
      </c>
      <c r="W103" t="s" s="4">
        <v>614</v>
      </c>
      <c r="X103" t="s" s="4">
        <v>614</v>
      </c>
      <c r="Y103" t="s" s="4">
        <v>614</v>
      </c>
      <c r="Z103" t="s" s="4">
        <v>614</v>
      </c>
      <c r="AA103" t="s" s="4">
        <v>614</v>
      </c>
      <c r="AB103" t="s" s="4">
        <v>614</v>
      </c>
      <c r="AC103" t="s" s="4">
        <v>614</v>
      </c>
      <c r="AD103" t="s" s="4">
        <v>614</v>
      </c>
      <c r="AE103" t="s" s="4">
        <v>614</v>
      </c>
      <c r="AF103" t="s" s="4">
        <v>90</v>
      </c>
      <c r="AG103" t="s" s="4">
        <v>100</v>
      </c>
      <c r="AH103" t="s" s="4">
        <v>100</v>
      </c>
      <c r="AI103" t="s" s="4">
        <v>101</v>
      </c>
    </row>
    <row r="104" ht="45.0" customHeight="true">
      <c r="A104" t="s" s="4">
        <v>615</v>
      </c>
      <c r="B104" t="s" s="4">
        <v>84</v>
      </c>
      <c r="C104" t="s" s="4">
        <v>85</v>
      </c>
      <c r="D104" t="s" s="4">
        <v>86</v>
      </c>
      <c r="E104" t="s" s="4">
        <v>87</v>
      </c>
      <c r="F104" t="s" s="4">
        <v>254</v>
      </c>
      <c r="G104" t="s" s="4">
        <v>255</v>
      </c>
      <c r="H104" t="s" s="4">
        <v>255</v>
      </c>
      <c r="I104" t="s" s="4">
        <v>616</v>
      </c>
      <c r="J104" t="s" s="4">
        <v>617</v>
      </c>
      <c r="K104" t="s" s="4">
        <v>213</v>
      </c>
      <c r="L104" t="s" s="4">
        <v>433</v>
      </c>
      <c r="M104" t="s" s="4">
        <v>94</v>
      </c>
      <c r="N104" t="s" s="4">
        <v>95</v>
      </c>
      <c r="O104" t="s" s="4">
        <v>618</v>
      </c>
      <c r="P104" t="s" s="4">
        <v>97</v>
      </c>
      <c r="Q104" t="s" s="4">
        <v>619</v>
      </c>
      <c r="R104" t="s" s="4">
        <v>97</v>
      </c>
      <c r="S104" t="s" s="4">
        <v>620</v>
      </c>
      <c r="T104" t="s" s="4">
        <v>620</v>
      </c>
      <c r="U104" t="s" s="4">
        <v>620</v>
      </c>
      <c r="V104" t="s" s="4">
        <v>620</v>
      </c>
      <c r="W104" t="s" s="4">
        <v>620</v>
      </c>
      <c r="X104" t="s" s="4">
        <v>620</v>
      </c>
      <c r="Y104" t="s" s="4">
        <v>620</v>
      </c>
      <c r="Z104" t="s" s="4">
        <v>620</v>
      </c>
      <c r="AA104" t="s" s="4">
        <v>620</v>
      </c>
      <c r="AB104" t="s" s="4">
        <v>620</v>
      </c>
      <c r="AC104" t="s" s="4">
        <v>620</v>
      </c>
      <c r="AD104" t="s" s="4">
        <v>620</v>
      </c>
      <c r="AE104" t="s" s="4">
        <v>620</v>
      </c>
      <c r="AF104" t="s" s="4">
        <v>90</v>
      </c>
      <c r="AG104" t="s" s="4">
        <v>100</v>
      </c>
      <c r="AH104" t="s" s="4">
        <v>100</v>
      </c>
      <c r="AI104" t="s" s="4">
        <v>101</v>
      </c>
    </row>
    <row r="105" ht="45.0" customHeight="true">
      <c r="A105" t="s" s="4">
        <v>621</v>
      </c>
      <c r="B105" t="s" s="4">
        <v>84</v>
      </c>
      <c r="C105" t="s" s="4">
        <v>85</v>
      </c>
      <c r="D105" t="s" s="4">
        <v>86</v>
      </c>
      <c r="E105" t="s" s="4">
        <v>87</v>
      </c>
      <c r="F105" t="s" s="4">
        <v>161</v>
      </c>
      <c r="G105" t="s" s="4">
        <v>162</v>
      </c>
      <c r="H105" t="s" s="4">
        <v>162</v>
      </c>
      <c r="I105" t="s" s="4">
        <v>616</v>
      </c>
      <c r="J105" t="s" s="4">
        <v>622</v>
      </c>
      <c r="K105" t="s" s="4">
        <v>623</v>
      </c>
      <c r="L105" t="s" s="4">
        <v>108</v>
      </c>
      <c r="M105" t="s" s="4">
        <v>94</v>
      </c>
      <c r="N105" t="s" s="4">
        <v>117</v>
      </c>
      <c r="O105" t="s" s="4">
        <v>166</v>
      </c>
      <c r="P105" t="s" s="4">
        <v>97</v>
      </c>
      <c r="Q105" t="s" s="4">
        <v>167</v>
      </c>
      <c r="R105" t="s" s="4">
        <v>97</v>
      </c>
      <c r="S105" t="s" s="4">
        <v>624</v>
      </c>
      <c r="T105" t="s" s="4">
        <v>624</v>
      </c>
      <c r="U105" t="s" s="4">
        <v>624</v>
      </c>
      <c r="V105" t="s" s="4">
        <v>624</v>
      </c>
      <c r="W105" t="s" s="4">
        <v>624</v>
      </c>
      <c r="X105" t="s" s="4">
        <v>624</v>
      </c>
      <c r="Y105" t="s" s="4">
        <v>624</v>
      </c>
      <c r="Z105" t="s" s="4">
        <v>624</v>
      </c>
      <c r="AA105" t="s" s="4">
        <v>624</v>
      </c>
      <c r="AB105" t="s" s="4">
        <v>624</v>
      </c>
      <c r="AC105" t="s" s="4">
        <v>624</v>
      </c>
      <c r="AD105" t="s" s="4">
        <v>624</v>
      </c>
      <c r="AE105" t="s" s="4">
        <v>624</v>
      </c>
      <c r="AF105" t="s" s="4">
        <v>90</v>
      </c>
      <c r="AG105" t="s" s="4">
        <v>100</v>
      </c>
      <c r="AH105" t="s" s="4">
        <v>100</v>
      </c>
      <c r="AI105" t="s" s="4">
        <v>101</v>
      </c>
    </row>
    <row r="106" ht="45.0" customHeight="true">
      <c r="A106" t="s" s="4">
        <v>625</v>
      </c>
      <c r="B106" t="s" s="4">
        <v>84</v>
      </c>
      <c r="C106" t="s" s="4">
        <v>85</v>
      </c>
      <c r="D106" t="s" s="4">
        <v>86</v>
      </c>
      <c r="E106" t="s" s="4">
        <v>87</v>
      </c>
      <c r="F106" t="s" s="4">
        <v>210</v>
      </c>
      <c r="G106" t="s" s="4">
        <v>211</v>
      </c>
      <c r="H106" t="s" s="4">
        <v>211</v>
      </c>
      <c r="I106" t="s" s="4">
        <v>616</v>
      </c>
      <c r="J106" t="s" s="4">
        <v>626</v>
      </c>
      <c r="K106" t="s" s="4">
        <v>132</v>
      </c>
      <c r="L106" t="s" s="4">
        <v>108</v>
      </c>
      <c r="M106" t="s" s="4">
        <v>94</v>
      </c>
      <c r="N106" t="s" s="4">
        <v>95</v>
      </c>
      <c r="O106" t="s" s="4">
        <v>196</v>
      </c>
      <c r="P106" t="s" s="4">
        <v>97</v>
      </c>
      <c r="Q106" t="s" s="4">
        <v>197</v>
      </c>
      <c r="R106" t="s" s="4">
        <v>97</v>
      </c>
      <c r="S106" t="s" s="4">
        <v>627</v>
      </c>
      <c r="T106" t="s" s="4">
        <v>627</v>
      </c>
      <c r="U106" t="s" s="4">
        <v>627</v>
      </c>
      <c r="V106" t="s" s="4">
        <v>627</v>
      </c>
      <c r="W106" t="s" s="4">
        <v>627</v>
      </c>
      <c r="X106" t="s" s="4">
        <v>627</v>
      </c>
      <c r="Y106" t="s" s="4">
        <v>627</v>
      </c>
      <c r="Z106" t="s" s="4">
        <v>627</v>
      </c>
      <c r="AA106" t="s" s="4">
        <v>627</v>
      </c>
      <c r="AB106" t="s" s="4">
        <v>627</v>
      </c>
      <c r="AC106" t="s" s="4">
        <v>627</v>
      </c>
      <c r="AD106" t="s" s="4">
        <v>627</v>
      </c>
      <c r="AE106" t="s" s="4">
        <v>627</v>
      </c>
      <c r="AF106" t="s" s="4">
        <v>90</v>
      </c>
      <c r="AG106" t="s" s="4">
        <v>100</v>
      </c>
      <c r="AH106" t="s" s="4">
        <v>100</v>
      </c>
      <c r="AI106" t="s" s="4">
        <v>101</v>
      </c>
    </row>
    <row r="107" ht="45.0" customHeight="true">
      <c r="A107" t="s" s="4">
        <v>628</v>
      </c>
      <c r="B107" t="s" s="4">
        <v>84</v>
      </c>
      <c r="C107" t="s" s="4">
        <v>85</v>
      </c>
      <c r="D107" t="s" s="4">
        <v>86</v>
      </c>
      <c r="E107" t="s" s="4">
        <v>87</v>
      </c>
      <c r="F107" t="s" s="4">
        <v>210</v>
      </c>
      <c r="G107" t="s" s="4">
        <v>211</v>
      </c>
      <c r="H107" t="s" s="4">
        <v>211</v>
      </c>
      <c r="I107" t="s" s="4">
        <v>616</v>
      </c>
      <c r="J107" t="s" s="4">
        <v>629</v>
      </c>
      <c r="K107" t="s" s="4">
        <v>221</v>
      </c>
      <c r="L107" t="s" s="4">
        <v>287</v>
      </c>
      <c r="M107" t="s" s="4">
        <v>94</v>
      </c>
      <c r="N107" t="s" s="4">
        <v>117</v>
      </c>
      <c r="O107" t="s" s="4">
        <v>196</v>
      </c>
      <c r="P107" t="s" s="4">
        <v>97</v>
      </c>
      <c r="Q107" t="s" s="4">
        <v>197</v>
      </c>
      <c r="R107" t="s" s="4">
        <v>97</v>
      </c>
      <c r="S107" t="s" s="4">
        <v>630</v>
      </c>
      <c r="T107" t="s" s="4">
        <v>630</v>
      </c>
      <c r="U107" t="s" s="4">
        <v>630</v>
      </c>
      <c r="V107" t="s" s="4">
        <v>630</v>
      </c>
      <c r="W107" t="s" s="4">
        <v>630</v>
      </c>
      <c r="X107" t="s" s="4">
        <v>630</v>
      </c>
      <c r="Y107" t="s" s="4">
        <v>630</v>
      </c>
      <c r="Z107" t="s" s="4">
        <v>630</v>
      </c>
      <c r="AA107" t="s" s="4">
        <v>630</v>
      </c>
      <c r="AB107" t="s" s="4">
        <v>630</v>
      </c>
      <c r="AC107" t="s" s="4">
        <v>630</v>
      </c>
      <c r="AD107" t="s" s="4">
        <v>630</v>
      </c>
      <c r="AE107" t="s" s="4">
        <v>630</v>
      </c>
      <c r="AF107" t="s" s="4">
        <v>90</v>
      </c>
      <c r="AG107" t="s" s="4">
        <v>100</v>
      </c>
      <c r="AH107" t="s" s="4">
        <v>100</v>
      </c>
      <c r="AI107" t="s" s="4">
        <v>101</v>
      </c>
    </row>
    <row r="108" ht="45.0" customHeight="true">
      <c r="A108" t="s" s="4">
        <v>631</v>
      </c>
      <c r="B108" t="s" s="4">
        <v>84</v>
      </c>
      <c r="C108" t="s" s="4">
        <v>85</v>
      </c>
      <c r="D108" t="s" s="4">
        <v>86</v>
      </c>
      <c r="E108" t="s" s="4">
        <v>87</v>
      </c>
      <c r="F108" t="s" s="4">
        <v>191</v>
      </c>
      <c r="G108" t="s" s="4">
        <v>192</v>
      </c>
      <c r="H108" t="s" s="4">
        <v>192</v>
      </c>
      <c r="I108" t="s" s="4">
        <v>616</v>
      </c>
      <c r="J108" t="s" s="4">
        <v>632</v>
      </c>
      <c r="K108" t="s" s="4">
        <v>633</v>
      </c>
      <c r="L108" t="s" s="4">
        <v>303</v>
      </c>
      <c r="M108" t="s" s="4">
        <v>94</v>
      </c>
      <c r="N108" t="s" s="4">
        <v>117</v>
      </c>
      <c r="O108" t="s" s="4">
        <v>276</v>
      </c>
      <c r="P108" t="s" s="4">
        <v>97</v>
      </c>
      <c r="Q108" t="s" s="4">
        <v>277</v>
      </c>
      <c r="R108" t="s" s="4">
        <v>97</v>
      </c>
      <c r="S108" t="s" s="4">
        <v>634</v>
      </c>
      <c r="T108" t="s" s="4">
        <v>634</v>
      </c>
      <c r="U108" t="s" s="4">
        <v>634</v>
      </c>
      <c r="V108" t="s" s="4">
        <v>634</v>
      </c>
      <c r="W108" t="s" s="4">
        <v>634</v>
      </c>
      <c r="X108" t="s" s="4">
        <v>634</v>
      </c>
      <c r="Y108" t="s" s="4">
        <v>634</v>
      </c>
      <c r="Z108" t="s" s="4">
        <v>634</v>
      </c>
      <c r="AA108" t="s" s="4">
        <v>634</v>
      </c>
      <c r="AB108" t="s" s="4">
        <v>634</v>
      </c>
      <c r="AC108" t="s" s="4">
        <v>634</v>
      </c>
      <c r="AD108" t="s" s="4">
        <v>634</v>
      </c>
      <c r="AE108" t="s" s="4">
        <v>634</v>
      </c>
      <c r="AF108" t="s" s="4">
        <v>90</v>
      </c>
      <c r="AG108" t="s" s="4">
        <v>100</v>
      </c>
      <c r="AH108" t="s" s="4">
        <v>100</v>
      </c>
      <c r="AI108" t="s" s="4">
        <v>101</v>
      </c>
    </row>
    <row r="109" ht="45.0" customHeight="true">
      <c r="A109" t="s" s="4">
        <v>635</v>
      </c>
      <c r="B109" t="s" s="4">
        <v>84</v>
      </c>
      <c r="C109" t="s" s="4">
        <v>85</v>
      </c>
      <c r="D109" t="s" s="4">
        <v>86</v>
      </c>
      <c r="E109" t="s" s="4">
        <v>87</v>
      </c>
      <c r="F109" t="s" s="4">
        <v>103</v>
      </c>
      <c r="G109" t="s" s="4">
        <v>104</v>
      </c>
      <c r="H109" t="s" s="4">
        <v>104</v>
      </c>
      <c r="I109" t="s" s="4">
        <v>636</v>
      </c>
      <c r="J109" t="s" s="4">
        <v>637</v>
      </c>
      <c r="K109" t="s" s="4">
        <v>638</v>
      </c>
      <c r="L109" t="s" s="4">
        <v>315</v>
      </c>
      <c r="M109" t="s" s="4">
        <v>94</v>
      </c>
      <c r="N109" t="s" s="4">
        <v>95</v>
      </c>
      <c r="O109" t="s" s="4">
        <v>109</v>
      </c>
      <c r="P109" t="s" s="4">
        <v>97</v>
      </c>
      <c r="Q109" t="s" s="4">
        <v>110</v>
      </c>
      <c r="R109" t="s" s="4">
        <v>97</v>
      </c>
      <c r="S109" t="s" s="4">
        <v>639</v>
      </c>
      <c r="T109" t="s" s="4">
        <v>639</v>
      </c>
      <c r="U109" t="s" s="4">
        <v>639</v>
      </c>
      <c r="V109" t="s" s="4">
        <v>639</v>
      </c>
      <c r="W109" t="s" s="4">
        <v>639</v>
      </c>
      <c r="X109" t="s" s="4">
        <v>639</v>
      </c>
      <c r="Y109" t="s" s="4">
        <v>639</v>
      </c>
      <c r="Z109" t="s" s="4">
        <v>639</v>
      </c>
      <c r="AA109" t="s" s="4">
        <v>639</v>
      </c>
      <c r="AB109" t="s" s="4">
        <v>639</v>
      </c>
      <c r="AC109" t="s" s="4">
        <v>639</v>
      </c>
      <c r="AD109" t="s" s="4">
        <v>639</v>
      </c>
      <c r="AE109" t="s" s="4">
        <v>639</v>
      </c>
      <c r="AF109" t="s" s="4">
        <v>90</v>
      </c>
      <c r="AG109" t="s" s="4">
        <v>100</v>
      </c>
      <c r="AH109" t="s" s="4">
        <v>100</v>
      </c>
      <c r="AI109" t="s" s="4">
        <v>101</v>
      </c>
    </row>
    <row r="110" ht="45.0" customHeight="true">
      <c r="A110" t="s" s="4">
        <v>640</v>
      </c>
      <c r="B110" t="s" s="4">
        <v>84</v>
      </c>
      <c r="C110" t="s" s="4">
        <v>85</v>
      </c>
      <c r="D110" t="s" s="4">
        <v>86</v>
      </c>
      <c r="E110" t="s" s="4">
        <v>87</v>
      </c>
      <c r="F110" t="s" s="4">
        <v>88</v>
      </c>
      <c r="G110" t="s" s="4">
        <v>89</v>
      </c>
      <c r="H110" t="s" s="4">
        <v>89</v>
      </c>
      <c r="I110" t="s" s="4">
        <v>529</v>
      </c>
      <c r="J110" t="s" s="4">
        <v>641</v>
      </c>
      <c r="K110" t="s" s="4">
        <v>642</v>
      </c>
      <c r="L110" t="s" s="4">
        <v>108</v>
      </c>
      <c r="M110" t="s" s="4">
        <v>94</v>
      </c>
      <c r="N110" t="s" s="4">
        <v>117</v>
      </c>
      <c r="O110" t="s" s="4">
        <v>96</v>
      </c>
      <c r="P110" t="s" s="4">
        <v>97</v>
      </c>
      <c r="Q110" t="s" s="4">
        <v>98</v>
      </c>
      <c r="R110" t="s" s="4">
        <v>97</v>
      </c>
      <c r="S110" t="s" s="4">
        <v>643</v>
      </c>
      <c r="T110" t="s" s="4">
        <v>643</v>
      </c>
      <c r="U110" t="s" s="4">
        <v>643</v>
      </c>
      <c r="V110" t="s" s="4">
        <v>643</v>
      </c>
      <c r="W110" t="s" s="4">
        <v>643</v>
      </c>
      <c r="X110" t="s" s="4">
        <v>643</v>
      </c>
      <c r="Y110" t="s" s="4">
        <v>643</v>
      </c>
      <c r="Z110" t="s" s="4">
        <v>643</v>
      </c>
      <c r="AA110" t="s" s="4">
        <v>643</v>
      </c>
      <c r="AB110" t="s" s="4">
        <v>643</v>
      </c>
      <c r="AC110" t="s" s="4">
        <v>643</v>
      </c>
      <c r="AD110" t="s" s="4">
        <v>643</v>
      </c>
      <c r="AE110" t="s" s="4">
        <v>643</v>
      </c>
      <c r="AF110" t="s" s="4">
        <v>90</v>
      </c>
      <c r="AG110" t="s" s="4">
        <v>100</v>
      </c>
      <c r="AH110" t="s" s="4">
        <v>100</v>
      </c>
      <c r="AI110" t="s" s="4">
        <v>101</v>
      </c>
    </row>
    <row r="111" ht="45.0" customHeight="true">
      <c r="A111" t="s" s="4">
        <v>644</v>
      </c>
      <c r="B111" t="s" s="4">
        <v>84</v>
      </c>
      <c r="C111" t="s" s="4">
        <v>85</v>
      </c>
      <c r="D111" t="s" s="4">
        <v>86</v>
      </c>
      <c r="E111" t="s" s="4">
        <v>87</v>
      </c>
      <c r="F111" t="s" s="4">
        <v>88</v>
      </c>
      <c r="G111" t="s" s="4">
        <v>89</v>
      </c>
      <c r="H111" t="s" s="4">
        <v>89</v>
      </c>
      <c r="I111" t="s" s="4">
        <v>529</v>
      </c>
      <c r="J111" t="s" s="4">
        <v>645</v>
      </c>
      <c r="K111" t="s" s="4">
        <v>646</v>
      </c>
      <c r="L111" t="s" s="4">
        <v>108</v>
      </c>
      <c r="M111" t="s" s="4">
        <v>94</v>
      </c>
      <c r="N111" t="s" s="4">
        <v>95</v>
      </c>
      <c r="O111" t="s" s="4">
        <v>96</v>
      </c>
      <c r="P111" t="s" s="4">
        <v>97</v>
      </c>
      <c r="Q111" t="s" s="4">
        <v>98</v>
      </c>
      <c r="R111" t="s" s="4">
        <v>97</v>
      </c>
      <c r="S111" t="s" s="4">
        <v>647</v>
      </c>
      <c r="T111" t="s" s="4">
        <v>647</v>
      </c>
      <c r="U111" t="s" s="4">
        <v>647</v>
      </c>
      <c r="V111" t="s" s="4">
        <v>647</v>
      </c>
      <c r="W111" t="s" s="4">
        <v>647</v>
      </c>
      <c r="X111" t="s" s="4">
        <v>647</v>
      </c>
      <c r="Y111" t="s" s="4">
        <v>647</v>
      </c>
      <c r="Z111" t="s" s="4">
        <v>647</v>
      </c>
      <c r="AA111" t="s" s="4">
        <v>647</v>
      </c>
      <c r="AB111" t="s" s="4">
        <v>647</v>
      </c>
      <c r="AC111" t="s" s="4">
        <v>647</v>
      </c>
      <c r="AD111" t="s" s="4">
        <v>647</v>
      </c>
      <c r="AE111" t="s" s="4">
        <v>647</v>
      </c>
      <c r="AF111" t="s" s="4">
        <v>90</v>
      </c>
      <c r="AG111" t="s" s="4">
        <v>100</v>
      </c>
      <c r="AH111" t="s" s="4">
        <v>100</v>
      </c>
      <c r="AI111" t="s" s="4">
        <v>101</v>
      </c>
    </row>
    <row r="112" ht="45.0" customHeight="true">
      <c r="A112" t="s" s="4">
        <v>648</v>
      </c>
      <c r="B112" t="s" s="4">
        <v>84</v>
      </c>
      <c r="C112" t="s" s="4">
        <v>85</v>
      </c>
      <c r="D112" t="s" s="4">
        <v>86</v>
      </c>
      <c r="E112" t="s" s="4">
        <v>87</v>
      </c>
      <c r="F112" t="s" s="4">
        <v>88</v>
      </c>
      <c r="G112" t="s" s="4">
        <v>89</v>
      </c>
      <c r="H112" t="s" s="4">
        <v>89</v>
      </c>
      <c r="I112" t="s" s="4">
        <v>529</v>
      </c>
      <c r="J112" t="s" s="4">
        <v>649</v>
      </c>
      <c r="K112" t="s" s="4">
        <v>385</v>
      </c>
      <c r="L112" t="s" s="4">
        <v>388</v>
      </c>
      <c r="M112" t="s" s="4">
        <v>94</v>
      </c>
      <c r="N112" t="s" s="4">
        <v>117</v>
      </c>
      <c r="O112" t="s" s="4">
        <v>96</v>
      </c>
      <c r="P112" t="s" s="4">
        <v>97</v>
      </c>
      <c r="Q112" t="s" s="4">
        <v>98</v>
      </c>
      <c r="R112" t="s" s="4">
        <v>97</v>
      </c>
      <c r="S112" t="s" s="4">
        <v>650</v>
      </c>
      <c r="T112" t="s" s="4">
        <v>650</v>
      </c>
      <c r="U112" t="s" s="4">
        <v>650</v>
      </c>
      <c r="V112" t="s" s="4">
        <v>650</v>
      </c>
      <c r="W112" t="s" s="4">
        <v>650</v>
      </c>
      <c r="X112" t="s" s="4">
        <v>650</v>
      </c>
      <c r="Y112" t="s" s="4">
        <v>650</v>
      </c>
      <c r="Z112" t="s" s="4">
        <v>650</v>
      </c>
      <c r="AA112" t="s" s="4">
        <v>650</v>
      </c>
      <c r="AB112" t="s" s="4">
        <v>650</v>
      </c>
      <c r="AC112" t="s" s="4">
        <v>650</v>
      </c>
      <c r="AD112" t="s" s="4">
        <v>650</v>
      </c>
      <c r="AE112" t="s" s="4">
        <v>650</v>
      </c>
      <c r="AF112" t="s" s="4">
        <v>90</v>
      </c>
      <c r="AG112" t="s" s="4">
        <v>100</v>
      </c>
      <c r="AH112" t="s" s="4">
        <v>100</v>
      </c>
      <c r="AI112" t="s" s="4">
        <v>101</v>
      </c>
    </row>
    <row r="113" ht="45.0" customHeight="true">
      <c r="A113" t="s" s="4">
        <v>651</v>
      </c>
      <c r="B113" t="s" s="4">
        <v>84</v>
      </c>
      <c r="C113" t="s" s="4">
        <v>85</v>
      </c>
      <c r="D113" t="s" s="4">
        <v>86</v>
      </c>
      <c r="E113" t="s" s="4">
        <v>87</v>
      </c>
      <c r="F113" t="s" s="4">
        <v>88</v>
      </c>
      <c r="G113" t="s" s="4">
        <v>89</v>
      </c>
      <c r="H113" t="s" s="4">
        <v>89</v>
      </c>
      <c r="I113" t="s" s="4">
        <v>529</v>
      </c>
      <c r="J113" t="s" s="4">
        <v>652</v>
      </c>
      <c r="K113" t="s" s="4">
        <v>258</v>
      </c>
      <c r="L113" t="s" s="4">
        <v>653</v>
      </c>
      <c r="M113" t="s" s="4">
        <v>94</v>
      </c>
      <c r="N113" t="s" s="4">
        <v>117</v>
      </c>
      <c r="O113" t="s" s="4">
        <v>96</v>
      </c>
      <c r="P113" t="s" s="4">
        <v>97</v>
      </c>
      <c r="Q113" t="s" s="4">
        <v>98</v>
      </c>
      <c r="R113" t="s" s="4">
        <v>97</v>
      </c>
      <c r="S113" t="s" s="4">
        <v>654</v>
      </c>
      <c r="T113" t="s" s="4">
        <v>654</v>
      </c>
      <c r="U113" t="s" s="4">
        <v>654</v>
      </c>
      <c r="V113" t="s" s="4">
        <v>654</v>
      </c>
      <c r="W113" t="s" s="4">
        <v>654</v>
      </c>
      <c r="X113" t="s" s="4">
        <v>654</v>
      </c>
      <c r="Y113" t="s" s="4">
        <v>654</v>
      </c>
      <c r="Z113" t="s" s="4">
        <v>654</v>
      </c>
      <c r="AA113" t="s" s="4">
        <v>654</v>
      </c>
      <c r="AB113" t="s" s="4">
        <v>654</v>
      </c>
      <c r="AC113" t="s" s="4">
        <v>654</v>
      </c>
      <c r="AD113" t="s" s="4">
        <v>654</v>
      </c>
      <c r="AE113" t="s" s="4">
        <v>654</v>
      </c>
      <c r="AF113" t="s" s="4">
        <v>90</v>
      </c>
      <c r="AG113" t="s" s="4">
        <v>100</v>
      </c>
      <c r="AH113" t="s" s="4">
        <v>100</v>
      </c>
      <c r="AI113" t="s" s="4">
        <v>101</v>
      </c>
    </row>
    <row r="114" ht="45.0" customHeight="true">
      <c r="A114" t="s" s="4">
        <v>655</v>
      </c>
      <c r="B114" t="s" s="4">
        <v>84</v>
      </c>
      <c r="C114" t="s" s="4">
        <v>85</v>
      </c>
      <c r="D114" t="s" s="4">
        <v>86</v>
      </c>
      <c r="E114" t="s" s="4">
        <v>87</v>
      </c>
      <c r="F114" t="s" s="4">
        <v>103</v>
      </c>
      <c r="G114" t="s" s="4">
        <v>104</v>
      </c>
      <c r="H114" t="s" s="4">
        <v>104</v>
      </c>
      <c r="I114" t="s" s="4">
        <v>656</v>
      </c>
      <c r="J114" t="s" s="4">
        <v>657</v>
      </c>
      <c r="K114" t="s" s="4">
        <v>658</v>
      </c>
      <c r="L114" t="s" s="4">
        <v>525</v>
      </c>
      <c r="M114" t="s" s="4">
        <v>94</v>
      </c>
      <c r="N114" t="s" s="4">
        <v>95</v>
      </c>
      <c r="O114" t="s" s="4">
        <v>109</v>
      </c>
      <c r="P114" t="s" s="4">
        <v>97</v>
      </c>
      <c r="Q114" t="s" s="4">
        <v>110</v>
      </c>
      <c r="R114" t="s" s="4">
        <v>97</v>
      </c>
      <c r="S114" t="s" s="4">
        <v>659</v>
      </c>
      <c r="T114" t="s" s="4">
        <v>659</v>
      </c>
      <c r="U114" t="s" s="4">
        <v>659</v>
      </c>
      <c r="V114" t="s" s="4">
        <v>659</v>
      </c>
      <c r="W114" t="s" s="4">
        <v>659</v>
      </c>
      <c r="X114" t="s" s="4">
        <v>659</v>
      </c>
      <c r="Y114" t="s" s="4">
        <v>659</v>
      </c>
      <c r="Z114" t="s" s="4">
        <v>659</v>
      </c>
      <c r="AA114" t="s" s="4">
        <v>659</v>
      </c>
      <c r="AB114" t="s" s="4">
        <v>659</v>
      </c>
      <c r="AC114" t="s" s="4">
        <v>659</v>
      </c>
      <c r="AD114" t="s" s="4">
        <v>659</v>
      </c>
      <c r="AE114" t="s" s="4">
        <v>659</v>
      </c>
      <c r="AF114" t="s" s="4">
        <v>90</v>
      </c>
      <c r="AG114" t="s" s="4">
        <v>100</v>
      </c>
      <c r="AH114" t="s" s="4">
        <v>100</v>
      </c>
      <c r="AI114" t="s" s="4">
        <v>101</v>
      </c>
    </row>
    <row r="115" ht="45.0" customHeight="true">
      <c r="A115" t="s" s="4">
        <v>660</v>
      </c>
      <c r="B115" t="s" s="4">
        <v>84</v>
      </c>
      <c r="C115" t="s" s="4">
        <v>85</v>
      </c>
      <c r="D115" t="s" s="4">
        <v>86</v>
      </c>
      <c r="E115" t="s" s="4">
        <v>87</v>
      </c>
      <c r="F115" t="s" s="4">
        <v>450</v>
      </c>
      <c r="G115" t="s" s="4">
        <v>451</v>
      </c>
      <c r="H115" t="s" s="4">
        <v>451</v>
      </c>
      <c r="I115" t="s" s="4">
        <v>656</v>
      </c>
      <c r="J115" t="s" s="4">
        <v>661</v>
      </c>
      <c r="K115" t="s" s="4">
        <v>662</v>
      </c>
      <c r="L115" t="s" s="4">
        <v>336</v>
      </c>
      <c r="M115" t="s" s="4">
        <v>94</v>
      </c>
      <c r="N115" t="s" s="4">
        <v>95</v>
      </c>
      <c r="O115" t="s" s="4">
        <v>455</v>
      </c>
      <c r="P115" t="s" s="4">
        <v>97</v>
      </c>
      <c r="Q115" t="s" s="4">
        <v>456</v>
      </c>
      <c r="R115" t="s" s="4">
        <v>97</v>
      </c>
      <c r="S115" t="s" s="4">
        <v>663</v>
      </c>
      <c r="T115" t="s" s="4">
        <v>663</v>
      </c>
      <c r="U115" t="s" s="4">
        <v>663</v>
      </c>
      <c r="V115" t="s" s="4">
        <v>663</v>
      </c>
      <c r="W115" t="s" s="4">
        <v>663</v>
      </c>
      <c r="X115" t="s" s="4">
        <v>663</v>
      </c>
      <c r="Y115" t="s" s="4">
        <v>663</v>
      </c>
      <c r="Z115" t="s" s="4">
        <v>663</v>
      </c>
      <c r="AA115" t="s" s="4">
        <v>663</v>
      </c>
      <c r="AB115" t="s" s="4">
        <v>663</v>
      </c>
      <c r="AC115" t="s" s="4">
        <v>663</v>
      </c>
      <c r="AD115" t="s" s="4">
        <v>663</v>
      </c>
      <c r="AE115" t="s" s="4">
        <v>663</v>
      </c>
      <c r="AF115" t="s" s="4">
        <v>90</v>
      </c>
      <c r="AG115" t="s" s="4">
        <v>100</v>
      </c>
      <c r="AH115" t="s" s="4">
        <v>100</v>
      </c>
      <c r="AI115" t="s" s="4">
        <v>101</v>
      </c>
    </row>
    <row r="116" ht="45.0" customHeight="true">
      <c r="A116" t="s" s="4">
        <v>664</v>
      </c>
      <c r="B116" t="s" s="4">
        <v>84</v>
      </c>
      <c r="C116" t="s" s="4">
        <v>85</v>
      </c>
      <c r="D116" t="s" s="4">
        <v>86</v>
      </c>
      <c r="E116" t="s" s="4">
        <v>87</v>
      </c>
      <c r="F116" t="s" s="4">
        <v>141</v>
      </c>
      <c r="G116" t="s" s="4">
        <v>142</v>
      </c>
      <c r="H116" t="s" s="4">
        <v>142</v>
      </c>
      <c r="I116" t="s" s="4">
        <v>539</v>
      </c>
      <c r="J116" t="s" s="4">
        <v>665</v>
      </c>
      <c r="K116" t="s" s="4">
        <v>525</v>
      </c>
      <c r="L116" t="s" s="4">
        <v>666</v>
      </c>
      <c r="M116" t="s" s="4">
        <v>94</v>
      </c>
      <c r="N116" t="s" s="4">
        <v>117</v>
      </c>
      <c r="O116" t="s" s="4">
        <v>147</v>
      </c>
      <c r="P116" t="s" s="4">
        <v>97</v>
      </c>
      <c r="Q116" t="s" s="4">
        <v>148</v>
      </c>
      <c r="R116" t="s" s="4">
        <v>97</v>
      </c>
      <c r="S116" t="s" s="4">
        <v>667</v>
      </c>
      <c r="T116" t="s" s="4">
        <v>667</v>
      </c>
      <c r="U116" t="s" s="4">
        <v>667</v>
      </c>
      <c r="V116" t="s" s="4">
        <v>667</v>
      </c>
      <c r="W116" t="s" s="4">
        <v>667</v>
      </c>
      <c r="X116" t="s" s="4">
        <v>667</v>
      </c>
      <c r="Y116" t="s" s="4">
        <v>667</v>
      </c>
      <c r="Z116" t="s" s="4">
        <v>667</v>
      </c>
      <c r="AA116" t="s" s="4">
        <v>667</v>
      </c>
      <c r="AB116" t="s" s="4">
        <v>667</v>
      </c>
      <c r="AC116" t="s" s="4">
        <v>667</v>
      </c>
      <c r="AD116" t="s" s="4">
        <v>667</v>
      </c>
      <c r="AE116" t="s" s="4">
        <v>667</v>
      </c>
      <c r="AF116" t="s" s="4">
        <v>90</v>
      </c>
      <c r="AG116" t="s" s="4">
        <v>100</v>
      </c>
      <c r="AH116" t="s" s="4">
        <v>100</v>
      </c>
      <c r="AI116" t="s" s="4">
        <v>101</v>
      </c>
    </row>
    <row r="117" ht="45.0" customHeight="true">
      <c r="A117" t="s" s="4">
        <v>668</v>
      </c>
      <c r="B117" t="s" s="4">
        <v>84</v>
      </c>
      <c r="C117" t="s" s="4">
        <v>85</v>
      </c>
      <c r="D117" t="s" s="4">
        <v>86</v>
      </c>
      <c r="E117" t="s" s="4">
        <v>87</v>
      </c>
      <c r="F117" t="s" s="4">
        <v>161</v>
      </c>
      <c r="G117" t="s" s="4">
        <v>162</v>
      </c>
      <c r="H117" t="s" s="4">
        <v>162</v>
      </c>
      <c r="I117" t="s" s="4">
        <v>539</v>
      </c>
      <c r="J117" t="s" s="4">
        <v>669</v>
      </c>
      <c r="K117" t="s" s="4">
        <v>400</v>
      </c>
      <c r="L117" t="s" s="4">
        <v>670</v>
      </c>
      <c r="M117" t="s" s="4">
        <v>94</v>
      </c>
      <c r="N117" t="s" s="4">
        <v>95</v>
      </c>
      <c r="O117" t="s" s="4">
        <v>671</v>
      </c>
      <c r="P117" t="s" s="4">
        <v>97</v>
      </c>
      <c r="Q117" t="s" s="4">
        <v>672</v>
      </c>
      <c r="R117" t="s" s="4">
        <v>97</v>
      </c>
      <c r="S117" t="s" s="4">
        <v>673</v>
      </c>
      <c r="T117" t="s" s="4">
        <v>673</v>
      </c>
      <c r="U117" t="s" s="4">
        <v>673</v>
      </c>
      <c r="V117" t="s" s="4">
        <v>673</v>
      </c>
      <c r="W117" t="s" s="4">
        <v>673</v>
      </c>
      <c r="X117" t="s" s="4">
        <v>673</v>
      </c>
      <c r="Y117" t="s" s="4">
        <v>673</v>
      </c>
      <c r="Z117" t="s" s="4">
        <v>673</v>
      </c>
      <c r="AA117" t="s" s="4">
        <v>673</v>
      </c>
      <c r="AB117" t="s" s="4">
        <v>673</v>
      </c>
      <c r="AC117" t="s" s="4">
        <v>673</v>
      </c>
      <c r="AD117" t="s" s="4">
        <v>673</v>
      </c>
      <c r="AE117" t="s" s="4">
        <v>673</v>
      </c>
      <c r="AF117" t="s" s="4">
        <v>90</v>
      </c>
      <c r="AG117" t="s" s="4">
        <v>100</v>
      </c>
      <c r="AH117" t="s" s="4">
        <v>100</v>
      </c>
      <c r="AI117" t="s" s="4">
        <v>101</v>
      </c>
    </row>
    <row r="118" ht="45.0" customHeight="true">
      <c r="A118" t="s" s="4">
        <v>674</v>
      </c>
      <c r="B118" t="s" s="4">
        <v>84</v>
      </c>
      <c r="C118" t="s" s="4">
        <v>85</v>
      </c>
      <c r="D118" t="s" s="4">
        <v>86</v>
      </c>
      <c r="E118" t="s" s="4">
        <v>87</v>
      </c>
      <c r="F118" t="s" s="4">
        <v>210</v>
      </c>
      <c r="G118" t="s" s="4">
        <v>211</v>
      </c>
      <c r="H118" t="s" s="4">
        <v>211</v>
      </c>
      <c r="I118" t="s" s="4">
        <v>539</v>
      </c>
      <c r="J118" t="s" s="4">
        <v>675</v>
      </c>
      <c r="K118" t="s" s="4">
        <v>308</v>
      </c>
      <c r="L118" t="s" s="4">
        <v>676</v>
      </c>
      <c r="M118" t="s" s="4">
        <v>94</v>
      </c>
      <c r="N118" t="s" s="4">
        <v>95</v>
      </c>
      <c r="O118" t="s" s="4">
        <v>196</v>
      </c>
      <c r="P118" t="s" s="4">
        <v>97</v>
      </c>
      <c r="Q118" t="s" s="4">
        <v>197</v>
      </c>
      <c r="R118" t="s" s="4">
        <v>97</v>
      </c>
      <c r="S118" t="s" s="4">
        <v>677</v>
      </c>
      <c r="T118" t="s" s="4">
        <v>677</v>
      </c>
      <c r="U118" t="s" s="4">
        <v>677</v>
      </c>
      <c r="V118" t="s" s="4">
        <v>677</v>
      </c>
      <c r="W118" t="s" s="4">
        <v>677</v>
      </c>
      <c r="X118" t="s" s="4">
        <v>677</v>
      </c>
      <c r="Y118" t="s" s="4">
        <v>677</v>
      </c>
      <c r="Z118" t="s" s="4">
        <v>677</v>
      </c>
      <c r="AA118" t="s" s="4">
        <v>677</v>
      </c>
      <c r="AB118" t="s" s="4">
        <v>677</v>
      </c>
      <c r="AC118" t="s" s="4">
        <v>677</v>
      </c>
      <c r="AD118" t="s" s="4">
        <v>677</v>
      </c>
      <c r="AE118" t="s" s="4">
        <v>677</v>
      </c>
      <c r="AF118" t="s" s="4">
        <v>90</v>
      </c>
      <c r="AG118" t="s" s="4">
        <v>100</v>
      </c>
      <c r="AH118" t="s" s="4">
        <v>100</v>
      </c>
      <c r="AI118" t="s" s="4">
        <v>101</v>
      </c>
    </row>
    <row r="119" ht="45.0" customHeight="true">
      <c r="A119" t="s" s="4">
        <v>678</v>
      </c>
      <c r="B119" t="s" s="4">
        <v>84</v>
      </c>
      <c r="C119" t="s" s="4">
        <v>85</v>
      </c>
      <c r="D119" t="s" s="4">
        <v>86</v>
      </c>
      <c r="E119" t="s" s="4">
        <v>87</v>
      </c>
      <c r="F119" t="s" s="4">
        <v>210</v>
      </c>
      <c r="G119" t="s" s="4">
        <v>211</v>
      </c>
      <c r="H119" t="s" s="4">
        <v>211</v>
      </c>
      <c r="I119" t="s" s="4">
        <v>539</v>
      </c>
      <c r="J119" t="s" s="4">
        <v>679</v>
      </c>
      <c r="K119" t="s" s="4">
        <v>303</v>
      </c>
      <c r="L119" t="s" s="4">
        <v>680</v>
      </c>
      <c r="M119" t="s" s="4">
        <v>94</v>
      </c>
      <c r="N119" t="s" s="4">
        <v>117</v>
      </c>
      <c r="O119" t="s" s="4">
        <v>196</v>
      </c>
      <c r="P119" t="s" s="4">
        <v>97</v>
      </c>
      <c r="Q119" t="s" s="4">
        <v>197</v>
      </c>
      <c r="R119" t="s" s="4">
        <v>97</v>
      </c>
      <c r="S119" t="s" s="4">
        <v>681</v>
      </c>
      <c r="T119" t="s" s="4">
        <v>681</v>
      </c>
      <c r="U119" t="s" s="4">
        <v>681</v>
      </c>
      <c r="V119" t="s" s="4">
        <v>681</v>
      </c>
      <c r="W119" t="s" s="4">
        <v>681</v>
      </c>
      <c r="X119" t="s" s="4">
        <v>681</v>
      </c>
      <c r="Y119" t="s" s="4">
        <v>681</v>
      </c>
      <c r="Z119" t="s" s="4">
        <v>681</v>
      </c>
      <c r="AA119" t="s" s="4">
        <v>681</v>
      </c>
      <c r="AB119" t="s" s="4">
        <v>681</v>
      </c>
      <c r="AC119" t="s" s="4">
        <v>681</v>
      </c>
      <c r="AD119" t="s" s="4">
        <v>681</v>
      </c>
      <c r="AE119" t="s" s="4">
        <v>681</v>
      </c>
      <c r="AF119" t="s" s="4">
        <v>90</v>
      </c>
      <c r="AG119" t="s" s="4">
        <v>100</v>
      </c>
      <c r="AH119" t="s" s="4">
        <v>100</v>
      </c>
      <c r="AI119" t="s" s="4">
        <v>101</v>
      </c>
    </row>
    <row r="120" ht="45.0" customHeight="true">
      <c r="A120" t="s" s="4">
        <v>682</v>
      </c>
      <c r="B120" t="s" s="4">
        <v>84</v>
      </c>
      <c r="C120" t="s" s="4">
        <v>85</v>
      </c>
      <c r="D120" t="s" s="4">
        <v>86</v>
      </c>
      <c r="E120" t="s" s="4">
        <v>87</v>
      </c>
      <c r="F120" t="s" s="4">
        <v>683</v>
      </c>
      <c r="G120" t="s" s="4">
        <v>684</v>
      </c>
      <c r="H120" t="s" s="4">
        <v>684</v>
      </c>
      <c r="I120" t="s" s="4">
        <v>539</v>
      </c>
      <c r="J120" t="s" s="4">
        <v>685</v>
      </c>
      <c r="K120" t="s" s="4">
        <v>686</v>
      </c>
      <c r="L120" t="s" s="4">
        <v>226</v>
      </c>
      <c r="M120" t="s" s="4">
        <v>94</v>
      </c>
      <c r="N120" t="s" s="4">
        <v>117</v>
      </c>
      <c r="O120" t="s" s="4">
        <v>196</v>
      </c>
      <c r="P120" t="s" s="4">
        <v>97</v>
      </c>
      <c r="Q120" t="s" s="4">
        <v>197</v>
      </c>
      <c r="R120" t="s" s="4">
        <v>97</v>
      </c>
      <c r="S120" t="s" s="4">
        <v>687</v>
      </c>
      <c r="T120" t="s" s="4">
        <v>687</v>
      </c>
      <c r="U120" t="s" s="4">
        <v>687</v>
      </c>
      <c r="V120" t="s" s="4">
        <v>687</v>
      </c>
      <c r="W120" t="s" s="4">
        <v>687</v>
      </c>
      <c r="X120" t="s" s="4">
        <v>687</v>
      </c>
      <c r="Y120" t="s" s="4">
        <v>687</v>
      </c>
      <c r="Z120" t="s" s="4">
        <v>687</v>
      </c>
      <c r="AA120" t="s" s="4">
        <v>687</v>
      </c>
      <c r="AB120" t="s" s="4">
        <v>687</v>
      </c>
      <c r="AC120" t="s" s="4">
        <v>687</v>
      </c>
      <c r="AD120" t="s" s="4">
        <v>687</v>
      </c>
      <c r="AE120" t="s" s="4">
        <v>687</v>
      </c>
      <c r="AF120" t="s" s="4">
        <v>90</v>
      </c>
      <c r="AG120" t="s" s="4">
        <v>100</v>
      </c>
      <c r="AH120" t="s" s="4">
        <v>100</v>
      </c>
      <c r="AI120" t="s" s="4">
        <v>101</v>
      </c>
    </row>
    <row r="121" ht="45.0" customHeight="true">
      <c r="A121" t="s" s="4">
        <v>688</v>
      </c>
      <c r="B121" t="s" s="4">
        <v>84</v>
      </c>
      <c r="C121" t="s" s="4">
        <v>85</v>
      </c>
      <c r="D121" t="s" s="4">
        <v>86</v>
      </c>
      <c r="E121" t="s" s="4">
        <v>87</v>
      </c>
      <c r="F121" t="s" s="4">
        <v>141</v>
      </c>
      <c r="G121" t="s" s="4">
        <v>142</v>
      </c>
      <c r="H121" t="s" s="4">
        <v>142</v>
      </c>
      <c r="I121" t="s" s="4">
        <v>689</v>
      </c>
      <c r="J121" t="s" s="4">
        <v>690</v>
      </c>
      <c r="K121" t="s" s="4">
        <v>691</v>
      </c>
      <c r="L121" t="s" s="4">
        <v>692</v>
      </c>
      <c r="M121" t="s" s="4">
        <v>94</v>
      </c>
      <c r="N121" t="s" s="4">
        <v>117</v>
      </c>
      <c r="O121" t="s" s="4">
        <v>147</v>
      </c>
      <c r="P121" t="s" s="4">
        <v>97</v>
      </c>
      <c r="Q121" t="s" s="4">
        <v>148</v>
      </c>
      <c r="R121" t="s" s="4">
        <v>97</v>
      </c>
      <c r="S121" t="s" s="4">
        <v>693</v>
      </c>
      <c r="T121" t="s" s="4">
        <v>693</v>
      </c>
      <c r="U121" t="s" s="4">
        <v>693</v>
      </c>
      <c r="V121" t="s" s="4">
        <v>693</v>
      </c>
      <c r="W121" t="s" s="4">
        <v>693</v>
      </c>
      <c r="X121" t="s" s="4">
        <v>693</v>
      </c>
      <c r="Y121" t="s" s="4">
        <v>693</v>
      </c>
      <c r="Z121" t="s" s="4">
        <v>693</v>
      </c>
      <c r="AA121" t="s" s="4">
        <v>693</v>
      </c>
      <c r="AB121" t="s" s="4">
        <v>693</v>
      </c>
      <c r="AC121" t="s" s="4">
        <v>693</v>
      </c>
      <c r="AD121" t="s" s="4">
        <v>693</v>
      </c>
      <c r="AE121" t="s" s="4">
        <v>693</v>
      </c>
      <c r="AF121" t="s" s="4">
        <v>90</v>
      </c>
      <c r="AG121" t="s" s="4">
        <v>100</v>
      </c>
      <c r="AH121" t="s" s="4">
        <v>100</v>
      </c>
      <c r="AI121" t="s" s="4">
        <v>101</v>
      </c>
    </row>
    <row r="122" ht="45.0" customHeight="true">
      <c r="A122" t="s" s="4">
        <v>694</v>
      </c>
      <c r="B122" t="s" s="4">
        <v>84</v>
      </c>
      <c r="C122" t="s" s="4">
        <v>85</v>
      </c>
      <c r="D122" t="s" s="4">
        <v>86</v>
      </c>
      <c r="E122" t="s" s="4">
        <v>87</v>
      </c>
      <c r="F122" t="s" s="4">
        <v>210</v>
      </c>
      <c r="G122" t="s" s="4">
        <v>211</v>
      </c>
      <c r="H122" t="s" s="4">
        <v>211</v>
      </c>
      <c r="I122" t="s" s="4">
        <v>580</v>
      </c>
      <c r="J122" t="s" s="4">
        <v>695</v>
      </c>
      <c r="K122" t="s" s="4">
        <v>497</v>
      </c>
      <c r="L122" t="s" s="4">
        <v>107</v>
      </c>
      <c r="M122" t="s" s="4">
        <v>94</v>
      </c>
      <c r="N122" t="s" s="4">
        <v>95</v>
      </c>
      <c r="O122" t="s" s="4">
        <v>196</v>
      </c>
      <c r="P122" t="s" s="4">
        <v>97</v>
      </c>
      <c r="Q122" t="s" s="4">
        <v>197</v>
      </c>
      <c r="R122" t="s" s="4">
        <v>97</v>
      </c>
      <c r="S122" t="s" s="4">
        <v>696</v>
      </c>
      <c r="T122" t="s" s="4">
        <v>696</v>
      </c>
      <c r="U122" t="s" s="4">
        <v>696</v>
      </c>
      <c r="V122" t="s" s="4">
        <v>696</v>
      </c>
      <c r="W122" t="s" s="4">
        <v>696</v>
      </c>
      <c r="X122" t="s" s="4">
        <v>696</v>
      </c>
      <c r="Y122" t="s" s="4">
        <v>696</v>
      </c>
      <c r="Z122" t="s" s="4">
        <v>696</v>
      </c>
      <c r="AA122" t="s" s="4">
        <v>696</v>
      </c>
      <c r="AB122" t="s" s="4">
        <v>696</v>
      </c>
      <c r="AC122" t="s" s="4">
        <v>696</v>
      </c>
      <c r="AD122" t="s" s="4">
        <v>696</v>
      </c>
      <c r="AE122" t="s" s="4">
        <v>696</v>
      </c>
      <c r="AF122" t="s" s="4">
        <v>90</v>
      </c>
      <c r="AG122" t="s" s="4">
        <v>100</v>
      </c>
      <c r="AH122" t="s" s="4">
        <v>100</v>
      </c>
      <c r="AI122" t="s" s="4">
        <v>101</v>
      </c>
    </row>
    <row r="123" ht="45.0" customHeight="true">
      <c r="A123" t="s" s="4">
        <v>697</v>
      </c>
      <c r="B123" t="s" s="4">
        <v>84</v>
      </c>
      <c r="C123" t="s" s="4">
        <v>85</v>
      </c>
      <c r="D123" t="s" s="4">
        <v>86</v>
      </c>
      <c r="E123" t="s" s="4">
        <v>87</v>
      </c>
      <c r="F123" t="s" s="4">
        <v>181</v>
      </c>
      <c r="G123" t="s" s="4">
        <v>182</v>
      </c>
      <c r="H123" t="s" s="4">
        <v>182</v>
      </c>
      <c r="I123" t="s" s="4">
        <v>698</v>
      </c>
      <c r="J123" t="s" s="4">
        <v>699</v>
      </c>
      <c r="K123" t="s" s="4">
        <v>194</v>
      </c>
      <c r="L123" t="s" s="4">
        <v>700</v>
      </c>
      <c r="M123" t="s" s="4">
        <v>94</v>
      </c>
      <c r="N123" t="s" s="4">
        <v>95</v>
      </c>
      <c r="O123" t="s" s="4">
        <v>271</v>
      </c>
      <c r="P123" t="s" s="4">
        <v>97</v>
      </c>
      <c r="Q123" t="s" s="4">
        <v>272</v>
      </c>
      <c r="R123" t="s" s="4">
        <v>97</v>
      </c>
      <c r="S123" t="s" s="4">
        <v>701</v>
      </c>
      <c r="T123" t="s" s="4">
        <v>701</v>
      </c>
      <c r="U123" t="s" s="4">
        <v>701</v>
      </c>
      <c r="V123" t="s" s="4">
        <v>701</v>
      </c>
      <c r="W123" t="s" s="4">
        <v>701</v>
      </c>
      <c r="X123" t="s" s="4">
        <v>701</v>
      </c>
      <c r="Y123" t="s" s="4">
        <v>701</v>
      </c>
      <c r="Z123" t="s" s="4">
        <v>701</v>
      </c>
      <c r="AA123" t="s" s="4">
        <v>701</v>
      </c>
      <c r="AB123" t="s" s="4">
        <v>701</v>
      </c>
      <c r="AC123" t="s" s="4">
        <v>701</v>
      </c>
      <c r="AD123" t="s" s="4">
        <v>701</v>
      </c>
      <c r="AE123" t="s" s="4">
        <v>701</v>
      </c>
      <c r="AF123" t="s" s="4">
        <v>90</v>
      </c>
      <c r="AG123" t="s" s="4">
        <v>100</v>
      </c>
      <c r="AH123" t="s" s="4">
        <v>100</v>
      </c>
      <c r="AI123" t="s" s="4">
        <v>101</v>
      </c>
    </row>
    <row r="124" ht="45.0" customHeight="true">
      <c r="A124" t="s" s="4">
        <v>702</v>
      </c>
      <c r="B124" t="s" s="4">
        <v>84</v>
      </c>
      <c r="C124" t="s" s="4">
        <v>85</v>
      </c>
      <c r="D124" t="s" s="4">
        <v>86</v>
      </c>
      <c r="E124" t="s" s="4">
        <v>87</v>
      </c>
      <c r="F124" t="s" s="4">
        <v>191</v>
      </c>
      <c r="G124" t="s" s="4">
        <v>192</v>
      </c>
      <c r="H124" t="s" s="4">
        <v>192</v>
      </c>
      <c r="I124" t="s" s="4">
        <v>698</v>
      </c>
      <c r="J124" t="s" s="4">
        <v>703</v>
      </c>
      <c r="K124" t="s" s="4">
        <v>178</v>
      </c>
      <c r="L124" t="s" s="4">
        <v>178</v>
      </c>
      <c r="M124" t="s" s="4">
        <v>94</v>
      </c>
      <c r="N124" t="s" s="4">
        <v>117</v>
      </c>
      <c r="O124" t="s" s="4">
        <v>276</v>
      </c>
      <c r="P124" t="s" s="4">
        <v>97</v>
      </c>
      <c r="Q124" t="s" s="4">
        <v>277</v>
      </c>
      <c r="R124" t="s" s="4">
        <v>97</v>
      </c>
      <c r="S124" t="s" s="4">
        <v>704</v>
      </c>
      <c r="T124" t="s" s="4">
        <v>704</v>
      </c>
      <c r="U124" t="s" s="4">
        <v>704</v>
      </c>
      <c r="V124" t="s" s="4">
        <v>704</v>
      </c>
      <c r="W124" t="s" s="4">
        <v>704</v>
      </c>
      <c r="X124" t="s" s="4">
        <v>704</v>
      </c>
      <c r="Y124" t="s" s="4">
        <v>704</v>
      </c>
      <c r="Z124" t="s" s="4">
        <v>704</v>
      </c>
      <c r="AA124" t="s" s="4">
        <v>704</v>
      </c>
      <c r="AB124" t="s" s="4">
        <v>704</v>
      </c>
      <c r="AC124" t="s" s="4">
        <v>704</v>
      </c>
      <c r="AD124" t="s" s="4">
        <v>704</v>
      </c>
      <c r="AE124" t="s" s="4">
        <v>704</v>
      </c>
      <c r="AF124" t="s" s="4">
        <v>90</v>
      </c>
      <c r="AG124" t="s" s="4">
        <v>100</v>
      </c>
      <c r="AH124" t="s" s="4">
        <v>100</v>
      </c>
      <c r="AI124" t="s" s="4">
        <v>101</v>
      </c>
    </row>
    <row r="125" ht="45.0" customHeight="true">
      <c r="A125" t="s" s="4">
        <v>705</v>
      </c>
      <c r="B125" t="s" s="4">
        <v>84</v>
      </c>
      <c r="C125" t="s" s="4">
        <v>85</v>
      </c>
      <c r="D125" t="s" s="4">
        <v>86</v>
      </c>
      <c r="E125" t="s" s="4">
        <v>87</v>
      </c>
      <c r="F125" t="s" s="4">
        <v>210</v>
      </c>
      <c r="G125" t="s" s="4">
        <v>211</v>
      </c>
      <c r="H125" t="s" s="4">
        <v>211</v>
      </c>
      <c r="I125" t="s" s="4">
        <v>698</v>
      </c>
      <c r="J125" t="s" s="4">
        <v>706</v>
      </c>
      <c r="K125" t="s" s="4">
        <v>707</v>
      </c>
      <c r="L125" t="s" s="4">
        <v>335</v>
      </c>
      <c r="M125" t="s" s="4">
        <v>94</v>
      </c>
      <c r="N125" t="s" s="4">
        <v>95</v>
      </c>
      <c r="O125" t="s" s="4">
        <v>196</v>
      </c>
      <c r="P125" t="s" s="4">
        <v>97</v>
      </c>
      <c r="Q125" t="s" s="4">
        <v>197</v>
      </c>
      <c r="R125" t="s" s="4">
        <v>97</v>
      </c>
      <c r="S125" t="s" s="4">
        <v>708</v>
      </c>
      <c r="T125" t="s" s="4">
        <v>708</v>
      </c>
      <c r="U125" t="s" s="4">
        <v>708</v>
      </c>
      <c r="V125" t="s" s="4">
        <v>708</v>
      </c>
      <c r="W125" t="s" s="4">
        <v>708</v>
      </c>
      <c r="X125" t="s" s="4">
        <v>708</v>
      </c>
      <c r="Y125" t="s" s="4">
        <v>708</v>
      </c>
      <c r="Z125" t="s" s="4">
        <v>708</v>
      </c>
      <c r="AA125" t="s" s="4">
        <v>708</v>
      </c>
      <c r="AB125" t="s" s="4">
        <v>708</v>
      </c>
      <c r="AC125" t="s" s="4">
        <v>708</v>
      </c>
      <c r="AD125" t="s" s="4">
        <v>708</v>
      </c>
      <c r="AE125" t="s" s="4">
        <v>708</v>
      </c>
      <c r="AF125" t="s" s="4">
        <v>90</v>
      </c>
      <c r="AG125" t="s" s="4">
        <v>100</v>
      </c>
      <c r="AH125" t="s" s="4">
        <v>100</v>
      </c>
      <c r="AI125" t="s" s="4">
        <v>101</v>
      </c>
    </row>
    <row r="126" ht="45.0" customHeight="true">
      <c r="A126" t="s" s="4">
        <v>709</v>
      </c>
      <c r="B126" t="s" s="4">
        <v>84</v>
      </c>
      <c r="C126" t="s" s="4">
        <v>85</v>
      </c>
      <c r="D126" t="s" s="4">
        <v>86</v>
      </c>
      <c r="E126" t="s" s="4">
        <v>87</v>
      </c>
      <c r="F126" t="s" s="4">
        <v>181</v>
      </c>
      <c r="G126" t="s" s="4">
        <v>182</v>
      </c>
      <c r="H126" t="s" s="4">
        <v>182</v>
      </c>
      <c r="I126" t="s" s="4">
        <v>710</v>
      </c>
      <c r="J126" t="s" s="4">
        <v>711</v>
      </c>
      <c r="K126" t="s" s="4">
        <v>355</v>
      </c>
      <c r="L126" t="s" s="4">
        <v>712</v>
      </c>
      <c r="M126" t="s" s="4">
        <v>94</v>
      </c>
      <c r="N126" t="s" s="4">
        <v>95</v>
      </c>
      <c r="O126" t="s" s="4">
        <v>187</v>
      </c>
      <c r="P126" t="s" s="4">
        <v>97</v>
      </c>
      <c r="Q126" t="s" s="4">
        <v>188</v>
      </c>
      <c r="R126" t="s" s="4">
        <v>97</v>
      </c>
      <c r="S126" t="s" s="4">
        <v>713</v>
      </c>
      <c r="T126" t="s" s="4">
        <v>713</v>
      </c>
      <c r="U126" t="s" s="4">
        <v>713</v>
      </c>
      <c r="V126" t="s" s="4">
        <v>713</v>
      </c>
      <c r="W126" t="s" s="4">
        <v>713</v>
      </c>
      <c r="X126" t="s" s="4">
        <v>713</v>
      </c>
      <c r="Y126" t="s" s="4">
        <v>713</v>
      </c>
      <c r="Z126" t="s" s="4">
        <v>713</v>
      </c>
      <c r="AA126" t="s" s="4">
        <v>713</v>
      </c>
      <c r="AB126" t="s" s="4">
        <v>713</v>
      </c>
      <c r="AC126" t="s" s="4">
        <v>713</v>
      </c>
      <c r="AD126" t="s" s="4">
        <v>713</v>
      </c>
      <c r="AE126" t="s" s="4">
        <v>713</v>
      </c>
      <c r="AF126" t="s" s="4">
        <v>90</v>
      </c>
      <c r="AG126" t="s" s="4">
        <v>100</v>
      </c>
      <c r="AH126" t="s" s="4">
        <v>100</v>
      </c>
      <c r="AI126" t="s" s="4">
        <v>101</v>
      </c>
    </row>
    <row r="127" ht="45.0" customHeight="true">
      <c r="A127" t="s" s="4">
        <v>714</v>
      </c>
      <c r="B127" t="s" s="4">
        <v>84</v>
      </c>
      <c r="C127" t="s" s="4">
        <v>85</v>
      </c>
      <c r="D127" t="s" s="4">
        <v>86</v>
      </c>
      <c r="E127" t="s" s="4">
        <v>87</v>
      </c>
      <c r="F127" t="s" s="4">
        <v>141</v>
      </c>
      <c r="G127" t="s" s="4">
        <v>142</v>
      </c>
      <c r="H127" t="s" s="4">
        <v>142</v>
      </c>
      <c r="I127" t="s" s="4">
        <v>710</v>
      </c>
      <c r="J127" t="s" s="4">
        <v>715</v>
      </c>
      <c r="K127" t="s" s="4">
        <v>132</v>
      </c>
      <c r="L127" t="s" s="4">
        <v>245</v>
      </c>
      <c r="M127" t="s" s="4">
        <v>94</v>
      </c>
      <c r="N127" t="s" s="4">
        <v>95</v>
      </c>
      <c r="O127" t="s" s="4">
        <v>196</v>
      </c>
      <c r="P127" t="s" s="4">
        <v>97</v>
      </c>
      <c r="Q127" t="s" s="4">
        <v>197</v>
      </c>
      <c r="R127" t="s" s="4">
        <v>97</v>
      </c>
      <c r="S127" t="s" s="4">
        <v>716</v>
      </c>
      <c r="T127" t="s" s="4">
        <v>716</v>
      </c>
      <c r="U127" t="s" s="4">
        <v>716</v>
      </c>
      <c r="V127" t="s" s="4">
        <v>716</v>
      </c>
      <c r="W127" t="s" s="4">
        <v>716</v>
      </c>
      <c r="X127" t="s" s="4">
        <v>716</v>
      </c>
      <c r="Y127" t="s" s="4">
        <v>716</v>
      </c>
      <c r="Z127" t="s" s="4">
        <v>716</v>
      </c>
      <c r="AA127" t="s" s="4">
        <v>716</v>
      </c>
      <c r="AB127" t="s" s="4">
        <v>716</v>
      </c>
      <c r="AC127" t="s" s="4">
        <v>716</v>
      </c>
      <c r="AD127" t="s" s="4">
        <v>716</v>
      </c>
      <c r="AE127" t="s" s="4">
        <v>716</v>
      </c>
      <c r="AF127" t="s" s="4">
        <v>90</v>
      </c>
      <c r="AG127" t="s" s="4">
        <v>100</v>
      </c>
      <c r="AH127" t="s" s="4">
        <v>100</v>
      </c>
      <c r="AI127" t="s" s="4">
        <v>101</v>
      </c>
    </row>
    <row r="128" ht="45.0" customHeight="true">
      <c r="A128" t="s" s="4">
        <v>717</v>
      </c>
      <c r="B128" t="s" s="4">
        <v>84</v>
      </c>
      <c r="C128" t="s" s="4">
        <v>85</v>
      </c>
      <c r="D128" t="s" s="4">
        <v>86</v>
      </c>
      <c r="E128" t="s" s="4">
        <v>87</v>
      </c>
      <c r="F128" t="s" s="4">
        <v>471</v>
      </c>
      <c r="G128" t="s" s="4">
        <v>472</v>
      </c>
      <c r="H128" t="s" s="4">
        <v>472</v>
      </c>
      <c r="I128" t="s" s="4">
        <v>718</v>
      </c>
      <c r="J128" t="s" s="4">
        <v>719</v>
      </c>
      <c r="K128" t="s" s="4">
        <v>577</v>
      </c>
      <c r="L128" t="s" s="4">
        <v>720</v>
      </c>
      <c r="M128" t="s" s="4">
        <v>94</v>
      </c>
      <c r="N128" t="s" s="4">
        <v>95</v>
      </c>
      <c r="O128" t="s" s="4">
        <v>475</v>
      </c>
      <c r="P128" t="s" s="4">
        <v>97</v>
      </c>
      <c r="Q128" t="s" s="4">
        <v>476</v>
      </c>
      <c r="R128" t="s" s="4">
        <v>97</v>
      </c>
      <c r="S128" t="s" s="4">
        <v>721</v>
      </c>
      <c r="T128" t="s" s="4">
        <v>721</v>
      </c>
      <c r="U128" t="s" s="4">
        <v>721</v>
      </c>
      <c r="V128" t="s" s="4">
        <v>721</v>
      </c>
      <c r="W128" t="s" s="4">
        <v>721</v>
      </c>
      <c r="X128" t="s" s="4">
        <v>721</v>
      </c>
      <c r="Y128" t="s" s="4">
        <v>721</v>
      </c>
      <c r="Z128" t="s" s="4">
        <v>721</v>
      </c>
      <c r="AA128" t="s" s="4">
        <v>721</v>
      </c>
      <c r="AB128" t="s" s="4">
        <v>721</v>
      </c>
      <c r="AC128" t="s" s="4">
        <v>721</v>
      </c>
      <c r="AD128" t="s" s="4">
        <v>721</v>
      </c>
      <c r="AE128" t="s" s="4">
        <v>721</v>
      </c>
      <c r="AF128" t="s" s="4">
        <v>90</v>
      </c>
      <c r="AG128" t="s" s="4">
        <v>100</v>
      </c>
      <c r="AH128" t="s" s="4">
        <v>100</v>
      </c>
      <c r="AI128" t="s" s="4">
        <v>101</v>
      </c>
    </row>
    <row r="129" ht="45.0" customHeight="true">
      <c r="A129" t="s" s="4">
        <v>722</v>
      </c>
      <c r="B129" t="s" s="4">
        <v>84</v>
      </c>
      <c r="C129" t="s" s="4">
        <v>85</v>
      </c>
      <c r="D129" t="s" s="4">
        <v>86</v>
      </c>
      <c r="E129" t="s" s="4">
        <v>87</v>
      </c>
      <c r="F129" t="s" s="4">
        <v>141</v>
      </c>
      <c r="G129" t="s" s="4">
        <v>142</v>
      </c>
      <c r="H129" t="s" s="4">
        <v>142</v>
      </c>
      <c r="I129" t="s" s="4">
        <v>718</v>
      </c>
      <c r="J129" t="s" s="4">
        <v>723</v>
      </c>
      <c r="K129" t="s" s="4">
        <v>724</v>
      </c>
      <c r="L129" t="s" s="4">
        <v>725</v>
      </c>
      <c r="M129" t="s" s="4">
        <v>94</v>
      </c>
      <c r="N129" t="s" s="4">
        <v>117</v>
      </c>
      <c r="O129" t="s" s="4">
        <v>147</v>
      </c>
      <c r="P129" t="s" s="4">
        <v>97</v>
      </c>
      <c r="Q129" t="s" s="4">
        <v>148</v>
      </c>
      <c r="R129" t="s" s="4">
        <v>97</v>
      </c>
      <c r="S129" t="s" s="4">
        <v>726</v>
      </c>
      <c r="T129" t="s" s="4">
        <v>726</v>
      </c>
      <c r="U129" t="s" s="4">
        <v>726</v>
      </c>
      <c r="V129" t="s" s="4">
        <v>726</v>
      </c>
      <c r="W129" t="s" s="4">
        <v>726</v>
      </c>
      <c r="X129" t="s" s="4">
        <v>726</v>
      </c>
      <c r="Y129" t="s" s="4">
        <v>726</v>
      </c>
      <c r="Z129" t="s" s="4">
        <v>726</v>
      </c>
      <c r="AA129" t="s" s="4">
        <v>726</v>
      </c>
      <c r="AB129" t="s" s="4">
        <v>726</v>
      </c>
      <c r="AC129" t="s" s="4">
        <v>726</v>
      </c>
      <c r="AD129" t="s" s="4">
        <v>726</v>
      </c>
      <c r="AE129" t="s" s="4">
        <v>726</v>
      </c>
      <c r="AF129" t="s" s="4">
        <v>90</v>
      </c>
      <c r="AG129" t="s" s="4">
        <v>100</v>
      </c>
      <c r="AH129" t="s" s="4">
        <v>100</v>
      </c>
      <c r="AI129" t="s" s="4">
        <v>101</v>
      </c>
    </row>
    <row r="130" ht="45.0" customHeight="true">
      <c r="A130" t="s" s="4">
        <v>727</v>
      </c>
      <c r="B130" t="s" s="4">
        <v>84</v>
      </c>
      <c r="C130" t="s" s="4">
        <v>85</v>
      </c>
      <c r="D130" t="s" s="4">
        <v>86</v>
      </c>
      <c r="E130" t="s" s="4">
        <v>87</v>
      </c>
      <c r="F130" t="s" s="4">
        <v>229</v>
      </c>
      <c r="G130" t="s" s="4">
        <v>230</v>
      </c>
      <c r="H130" t="s" s="4">
        <v>230</v>
      </c>
      <c r="I130" t="s" s="4">
        <v>718</v>
      </c>
      <c r="J130" t="s" s="4">
        <v>728</v>
      </c>
      <c r="K130" t="s" s="4">
        <v>729</v>
      </c>
      <c r="L130" t="s" s="4">
        <v>314</v>
      </c>
      <c r="M130" t="s" s="4">
        <v>94</v>
      </c>
      <c r="N130" t="s" s="4">
        <v>95</v>
      </c>
      <c r="O130" t="s" s="4">
        <v>234</v>
      </c>
      <c r="P130" t="s" s="4">
        <v>97</v>
      </c>
      <c r="Q130" t="s" s="4">
        <v>235</v>
      </c>
      <c r="R130" t="s" s="4">
        <v>97</v>
      </c>
      <c r="S130" t="s" s="4">
        <v>730</v>
      </c>
      <c r="T130" t="s" s="4">
        <v>730</v>
      </c>
      <c r="U130" t="s" s="4">
        <v>730</v>
      </c>
      <c r="V130" t="s" s="4">
        <v>730</v>
      </c>
      <c r="W130" t="s" s="4">
        <v>730</v>
      </c>
      <c r="X130" t="s" s="4">
        <v>730</v>
      </c>
      <c r="Y130" t="s" s="4">
        <v>730</v>
      </c>
      <c r="Z130" t="s" s="4">
        <v>730</v>
      </c>
      <c r="AA130" t="s" s="4">
        <v>730</v>
      </c>
      <c r="AB130" t="s" s="4">
        <v>730</v>
      </c>
      <c r="AC130" t="s" s="4">
        <v>730</v>
      </c>
      <c r="AD130" t="s" s="4">
        <v>730</v>
      </c>
      <c r="AE130" t="s" s="4">
        <v>730</v>
      </c>
      <c r="AF130" t="s" s="4">
        <v>90</v>
      </c>
      <c r="AG130" t="s" s="4">
        <v>100</v>
      </c>
      <c r="AH130" t="s" s="4">
        <v>100</v>
      </c>
      <c r="AI130" t="s" s="4">
        <v>101</v>
      </c>
    </row>
    <row r="131" ht="45.0" customHeight="true">
      <c r="A131" t="s" s="4">
        <v>731</v>
      </c>
      <c r="B131" t="s" s="4">
        <v>84</v>
      </c>
      <c r="C131" t="s" s="4">
        <v>85</v>
      </c>
      <c r="D131" t="s" s="4">
        <v>86</v>
      </c>
      <c r="E131" t="s" s="4">
        <v>87</v>
      </c>
      <c r="F131" t="s" s="4">
        <v>471</v>
      </c>
      <c r="G131" t="s" s="4">
        <v>472</v>
      </c>
      <c r="H131" t="s" s="4">
        <v>472</v>
      </c>
      <c r="I131" t="s" s="4">
        <v>732</v>
      </c>
      <c r="J131" t="s" s="4">
        <v>733</v>
      </c>
      <c r="K131" t="s" s="4">
        <v>178</v>
      </c>
      <c r="L131" t="s" s="4">
        <v>335</v>
      </c>
      <c r="M131" t="s" s="4">
        <v>94</v>
      </c>
      <c r="N131" t="s" s="4">
        <v>95</v>
      </c>
      <c r="O131" t="s" s="4">
        <v>734</v>
      </c>
      <c r="P131" t="s" s="4">
        <v>97</v>
      </c>
      <c r="Q131" t="s" s="4">
        <v>735</v>
      </c>
      <c r="R131" t="s" s="4">
        <v>97</v>
      </c>
      <c r="S131" t="s" s="4">
        <v>736</v>
      </c>
      <c r="T131" t="s" s="4">
        <v>736</v>
      </c>
      <c r="U131" t="s" s="4">
        <v>736</v>
      </c>
      <c r="V131" t="s" s="4">
        <v>736</v>
      </c>
      <c r="W131" t="s" s="4">
        <v>736</v>
      </c>
      <c r="X131" t="s" s="4">
        <v>736</v>
      </c>
      <c r="Y131" t="s" s="4">
        <v>736</v>
      </c>
      <c r="Z131" t="s" s="4">
        <v>736</v>
      </c>
      <c r="AA131" t="s" s="4">
        <v>736</v>
      </c>
      <c r="AB131" t="s" s="4">
        <v>736</v>
      </c>
      <c r="AC131" t="s" s="4">
        <v>736</v>
      </c>
      <c r="AD131" t="s" s="4">
        <v>736</v>
      </c>
      <c r="AE131" t="s" s="4">
        <v>736</v>
      </c>
      <c r="AF131" t="s" s="4">
        <v>90</v>
      </c>
      <c r="AG131" t="s" s="4">
        <v>100</v>
      </c>
      <c r="AH131" t="s" s="4">
        <v>100</v>
      </c>
      <c r="AI131" t="s" s="4">
        <v>101</v>
      </c>
    </row>
    <row r="132" ht="45.0" customHeight="true">
      <c r="A132" t="s" s="4">
        <v>737</v>
      </c>
      <c r="B132" t="s" s="4">
        <v>84</v>
      </c>
      <c r="C132" t="s" s="4">
        <v>85</v>
      </c>
      <c r="D132" t="s" s="4">
        <v>86</v>
      </c>
      <c r="E132" t="s" s="4">
        <v>87</v>
      </c>
      <c r="F132" t="s" s="4">
        <v>229</v>
      </c>
      <c r="G132" t="s" s="4">
        <v>230</v>
      </c>
      <c r="H132" t="s" s="4">
        <v>230</v>
      </c>
      <c r="I132" t="s" s="4">
        <v>732</v>
      </c>
      <c r="J132" t="s" s="4">
        <v>738</v>
      </c>
      <c r="K132" t="s" s="4">
        <v>335</v>
      </c>
      <c r="L132" t="s" s="4">
        <v>132</v>
      </c>
      <c r="M132" t="s" s="4">
        <v>94</v>
      </c>
      <c r="N132" t="s" s="4">
        <v>95</v>
      </c>
      <c r="O132" t="s" s="4">
        <v>234</v>
      </c>
      <c r="P132" t="s" s="4">
        <v>97</v>
      </c>
      <c r="Q132" t="s" s="4">
        <v>235</v>
      </c>
      <c r="R132" t="s" s="4">
        <v>97</v>
      </c>
      <c r="S132" t="s" s="4">
        <v>739</v>
      </c>
      <c r="T132" t="s" s="4">
        <v>739</v>
      </c>
      <c r="U132" t="s" s="4">
        <v>739</v>
      </c>
      <c r="V132" t="s" s="4">
        <v>739</v>
      </c>
      <c r="W132" t="s" s="4">
        <v>739</v>
      </c>
      <c r="X132" t="s" s="4">
        <v>739</v>
      </c>
      <c r="Y132" t="s" s="4">
        <v>739</v>
      </c>
      <c r="Z132" t="s" s="4">
        <v>739</v>
      </c>
      <c r="AA132" t="s" s="4">
        <v>739</v>
      </c>
      <c r="AB132" t="s" s="4">
        <v>739</v>
      </c>
      <c r="AC132" t="s" s="4">
        <v>739</v>
      </c>
      <c r="AD132" t="s" s="4">
        <v>739</v>
      </c>
      <c r="AE132" t="s" s="4">
        <v>739</v>
      </c>
      <c r="AF132" t="s" s="4">
        <v>90</v>
      </c>
      <c r="AG132" t="s" s="4">
        <v>100</v>
      </c>
      <c r="AH132" t="s" s="4">
        <v>100</v>
      </c>
      <c r="AI132" t="s" s="4">
        <v>101</v>
      </c>
    </row>
    <row r="133" ht="45.0" customHeight="true">
      <c r="A133" t="s" s="4">
        <v>740</v>
      </c>
      <c r="B133" t="s" s="4">
        <v>84</v>
      </c>
      <c r="C133" t="s" s="4">
        <v>85</v>
      </c>
      <c r="D133" t="s" s="4">
        <v>86</v>
      </c>
      <c r="E133" t="s" s="4">
        <v>87</v>
      </c>
      <c r="F133" t="s" s="4">
        <v>129</v>
      </c>
      <c r="G133" t="s" s="4">
        <v>130</v>
      </c>
      <c r="H133" t="s" s="4">
        <v>130</v>
      </c>
      <c r="I133" t="s" s="4">
        <v>732</v>
      </c>
      <c r="J133" t="s" s="4">
        <v>741</v>
      </c>
      <c r="K133" t="s" s="4">
        <v>295</v>
      </c>
      <c r="L133" t="s" s="4">
        <v>132</v>
      </c>
      <c r="M133" t="s" s="4">
        <v>94</v>
      </c>
      <c r="N133" t="s" s="4">
        <v>95</v>
      </c>
      <c r="O133" t="s" s="4">
        <v>133</v>
      </c>
      <c r="P133" t="s" s="4">
        <v>97</v>
      </c>
      <c r="Q133" t="s" s="4">
        <v>134</v>
      </c>
      <c r="R133" t="s" s="4">
        <v>97</v>
      </c>
      <c r="S133" t="s" s="4">
        <v>742</v>
      </c>
      <c r="T133" t="s" s="4">
        <v>742</v>
      </c>
      <c r="U133" t="s" s="4">
        <v>742</v>
      </c>
      <c r="V133" t="s" s="4">
        <v>742</v>
      </c>
      <c r="W133" t="s" s="4">
        <v>742</v>
      </c>
      <c r="X133" t="s" s="4">
        <v>742</v>
      </c>
      <c r="Y133" t="s" s="4">
        <v>742</v>
      </c>
      <c r="Z133" t="s" s="4">
        <v>742</v>
      </c>
      <c r="AA133" t="s" s="4">
        <v>742</v>
      </c>
      <c r="AB133" t="s" s="4">
        <v>742</v>
      </c>
      <c r="AC133" t="s" s="4">
        <v>742</v>
      </c>
      <c r="AD133" t="s" s="4">
        <v>742</v>
      </c>
      <c r="AE133" t="s" s="4">
        <v>742</v>
      </c>
      <c r="AF133" t="s" s="4">
        <v>90</v>
      </c>
      <c r="AG133" t="s" s="4">
        <v>100</v>
      </c>
      <c r="AH133" t="s" s="4">
        <v>100</v>
      </c>
      <c r="AI133" t="s" s="4">
        <v>101</v>
      </c>
    </row>
    <row r="134" ht="45.0" customHeight="true">
      <c r="A134" t="s" s="4">
        <v>743</v>
      </c>
      <c r="B134" t="s" s="4">
        <v>84</v>
      </c>
      <c r="C134" t="s" s="4">
        <v>85</v>
      </c>
      <c r="D134" t="s" s="4">
        <v>86</v>
      </c>
      <c r="E134" t="s" s="4">
        <v>87</v>
      </c>
      <c r="F134" t="s" s="4">
        <v>191</v>
      </c>
      <c r="G134" t="s" s="4">
        <v>192</v>
      </c>
      <c r="H134" t="s" s="4">
        <v>192</v>
      </c>
      <c r="I134" t="s" s="4">
        <v>636</v>
      </c>
      <c r="J134" t="s" s="4">
        <v>744</v>
      </c>
      <c r="K134" t="s" s="4">
        <v>745</v>
      </c>
      <c r="L134" t="s" s="4">
        <v>746</v>
      </c>
      <c r="M134" t="s" s="4">
        <v>94</v>
      </c>
      <c r="N134" t="s" s="4">
        <v>117</v>
      </c>
      <c r="O134" t="s" s="4">
        <v>276</v>
      </c>
      <c r="P134" t="s" s="4">
        <v>97</v>
      </c>
      <c r="Q134" t="s" s="4">
        <v>277</v>
      </c>
      <c r="R134" t="s" s="4">
        <v>97</v>
      </c>
      <c r="S134" t="s" s="4">
        <v>747</v>
      </c>
      <c r="T134" t="s" s="4">
        <v>747</v>
      </c>
      <c r="U134" t="s" s="4">
        <v>747</v>
      </c>
      <c r="V134" t="s" s="4">
        <v>747</v>
      </c>
      <c r="W134" t="s" s="4">
        <v>747</v>
      </c>
      <c r="X134" t="s" s="4">
        <v>747</v>
      </c>
      <c r="Y134" t="s" s="4">
        <v>747</v>
      </c>
      <c r="Z134" t="s" s="4">
        <v>747</v>
      </c>
      <c r="AA134" t="s" s="4">
        <v>747</v>
      </c>
      <c r="AB134" t="s" s="4">
        <v>747</v>
      </c>
      <c r="AC134" t="s" s="4">
        <v>747</v>
      </c>
      <c r="AD134" t="s" s="4">
        <v>747</v>
      </c>
      <c r="AE134" t="s" s="4">
        <v>747</v>
      </c>
      <c r="AF134" t="s" s="4">
        <v>90</v>
      </c>
      <c r="AG134" t="s" s="4">
        <v>100</v>
      </c>
      <c r="AH134" t="s" s="4">
        <v>100</v>
      </c>
      <c r="AI134" t="s" s="4">
        <v>101</v>
      </c>
    </row>
    <row r="135" ht="45.0" customHeight="true">
      <c r="A135" t="s" s="4">
        <v>748</v>
      </c>
      <c r="B135" t="s" s="4">
        <v>84</v>
      </c>
      <c r="C135" t="s" s="4">
        <v>85</v>
      </c>
      <c r="D135" t="s" s="4">
        <v>86</v>
      </c>
      <c r="E135" t="s" s="4">
        <v>87</v>
      </c>
      <c r="F135" t="s" s="4">
        <v>254</v>
      </c>
      <c r="G135" t="s" s="4">
        <v>255</v>
      </c>
      <c r="H135" t="s" s="4">
        <v>255</v>
      </c>
      <c r="I135" t="s" s="4">
        <v>749</v>
      </c>
      <c r="J135" t="s" s="4">
        <v>750</v>
      </c>
      <c r="K135" t="s" s="4">
        <v>132</v>
      </c>
      <c r="L135" t="s" s="4">
        <v>385</v>
      </c>
      <c r="M135" t="s" s="4">
        <v>94</v>
      </c>
      <c r="N135" t="s" s="4">
        <v>95</v>
      </c>
      <c r="O135" t="s" s="4">
        <v>751</v>
      </c>
      <c r="P135" t="s" s="4">
        <v>97</v>
      </c>
      <c r="Q135" t="s" s="4">
        <v>752</v>
      </c>
      <c r="R135" t="s" s="4">
        <v>97</v>
      </c>
      <c r="S135" t="s" s="4">
        <v>753</v>
      </c>
      <c r="T135" t="s" s="4">
        <v>753</v>
      </c>
      <c r="U135" t="s" s="4">
        <v>753</v>
      </c>
      <c r="V135" t="s" s="4">
        <v>753</v>
      </c>
      <c r="W135" t="s" s="4">
        <v>753</v>
      </c>
      <c r="X135" t="s" s="4">
        <v>753</v>
      </c>
      <c r="Y135" t="s" s="4">
        <v>753</v>
      </c>
      <c r="Z135" t="s" s="4">
        <v>753</v>
      </c>
      <c r="AA135" t="s" s="4">
        <v>753</v>
      </c>
      <c r="AB135" t="s" s="4">
        <v>753</v>
      </c>
      <c r="AC135" t="s" s="4">
        <v>753</v>
      </c>
      <c r="AD135" t="s" s="4">
        <v>753</v>
      </c>
      <c r="AE135" t="s" s="4">
        <v>753</v>
      </c>
      <c r="AF135" t="s" s="4">
        <v>90</v>
      </c>
      <c r="AG135" t="s" s="4">
        <v>100</v>
      </c>
      <c r="AH135" t="s" s="4">
        <v>100</v>
      </c>
      <c r="AI135" t="s" s="4">
        <v>101</v>
      </c>
    </row>
    <row r="136" ht="45.0" customHeight="true">
      <c r="A136" t="s" s="4">
        <v>754</v>
      </c>
      <c r="B136" t="s" s="4">
        <v>84</v>
      </c>
      <c r="C136" t="s" s="4">
        <v>85</v>
      </c>
      <c r="D136" t="s" s="4">
        <v>86</v>
      </c>
      <c r="E136" t="s" s="4">
        <v>87</v>
      </c>
      <c r="F136" t="s" s="4">
        <v>755</v>
      </c>
      <c r="G136" t="s" s="4">
        <v>756</v>
      </c>
      <c r="H136" t="s" s="4">
        <v>756</v>
      </c>
      <c r="I136" t="s" s="4">
        <v>749</v>
      </c>
      <c r="J136" t="s" s="4">
        <v>757</v>
      </c>
      <c r="K136" t="s" s="4">
        <v>303</v>
      </c>
      <c r="L136" t="s" s="4">
        <v>108</v>
      </c>
      <c r="M136" t="s" s="4">
        <v>94</v>
      </c>
      <c r="N136" t="s" s="4">
        <v>95</v>
      </c>
      <c r="O136" t="s" s="4">
        <v>758</v>
      </c>
      <c r="P136" t="s" s="4">
        <v>97</v>
      </c>
      <c r="Q136" t="s" s="4">
        <v>759</v>
      </c>
      <c r="R136" t="s" s="4">
        <v>97</v>
      </c>
      <c r="S136" t="s" s="4">
        <v>760</v>
      </c>
      <c r="T136" t="s" s="4">
        <v>760</v>
      </c>
      <c r="U136" t="s" s="4">
        <v>760</v>
      </c>
      <c r="V136" t="s" s="4">
        <v>760</v>
      </c>
      <c r="W136" t="s" s="4">
        <v>760</v>
      </c>
      <c r="X136" t="s" s="4">
        <v>760</v>
      </c>
      <c r="Y136" t="s" s="4">
        <v>760</v>
      </c>
      <c r="Z136" t="s" s="4">
        <v>760</v>
      </c>
      <c r="AA136" t="s" s="4">
        <v>760</v>
      </c>
      <c r="AB136" t="s" s="4">
        <v>760</v>
      </c>
      <c r="AC136" t="s" s="4">
        <v>760</v>
      </c>
      <c r="AD136" t="s" s="4">
        <v>760</v>
      </c>
      <c r="AE136" t="s" s="4">
        <v>760</v>
      </c>
      <c r="AF136" t="s" s="4">
        <v>90</v>
      </c>
      <c r="AG136" t="s" s="4">
        <v>100</v>
      </c>
      <c r="AH136" t="s" s="4">
        <v>100</v>
      </c>
      <c r="AI136" t="s" s="4">
        <v>101</v>
      </c>
    </row>
    <row r="137" ht="45.0" customHeight="true">
      <c r="A137" t="s" s="4">
        <v>761</v>
      </c>
      <c r="B137" t="s" s="4">
        <v>84</v>
      </c>
      <c r="C137" t="s" s="4">
        <v>85</v>
      </c>
      <c r="D137" t="s" s="4">
        <v>86</v>
      </c>
      <c r="E137" t="s" s="4">
        <v>87</v>
      </c>
      <c r="F137" t="s" s="4">
        <v>755</v>
      </c>
      <c r="G137" t="s" s="4">
        <v>756</v>
      </c>
      <c r="H137" t="s" s="4">
        <v>756</v>
      </c>
      <c r="I137" t="s" s="4">
        <v>749</v>
      </c>
      <c r="J137" t="s" s="4">
        <v>762</v>
      </c>
      <c r="K137" t="s" s="4">
        <v>295</v>
      </c>
      <c r="L137" t="s" s="4">
        <v>132</v>
      </c>
      <c r="M137" t="s" s="4">
        <v>94</v>
      </c>
      <c r="N137" t="s" s="4">
        <v>117</v>
      </c>
      <c r="O137" t="s" s="4">
        <v>758</v>
      </c>
      <c r="P137" t="s" s="4">
        <v>97</v>
      </c>
      <c r="Q137" t="s" s="4">
        <v>759</v>
      </c>
      <c r="R137" t="s" s="4">
        <v>97</v>
      </c>
      <c r="S137" t="s" s="4">
        <v>763</v>
      </c>
      <c r="T137" t="s" s="4">
        <v>763</v>
      </c>
      <c r="U137" t="s" s="4">
        <v>763</v>
      </c>
      <c r="V137" t="s" s="4">
        <v>763</v>
      </c>
      <c r="W137" t="s" s="4">
        <v>763</v>
      </c>
      <c r="X137" t="s" s="4">
        <v>763</v>
      </c>
      <c r="Y137" t="s" s="4">
        <v>763</v>
      </c>
      <c r="Z137" t="s" s="4">
        <v>763</v>
      </c>
      <c r="AA137" t="s" s="4">
        <v>763</v>
      </c>
      <c r="AB137" t="s" s="4">
        <v>763</v>
      </c>
      <c r="AC137" t="s" s="4">
        <v>763</v>
      </c>
      <c r="AD137" t="s" s="4">
        <v>763</v>
      </c>
      <c r="AE137" t="s" s="4">
        <v>763</v>
      </c>
      <c r="AF137" t="s" s="4">
        <v>90</v>
      </c>
      <c r="AG137" t="s" s="4">
        <v>100</v>
      </c>
      <c r="AH137" t="s" s="4">
        <v>100</v>
      </c>
      <c r="AI137" t="s" s="4">
        <v>101</v>
      </c>
    </row>
    <row r="138" ht="45.0" customHeight="true">
      <c r="A138" t="s" s="4">
        <v>764</v>
      </c>
      <c r="B138" t="s" s="4">
        <v>84</v>
      </c>
      <c r="C138" t="s" s="4">
        <v>85</v>
      </c>
      <c r="D138" t="s" s="4">
        <v>86</v>
      </c>
      <c r="E138" t="s" s="4">
        <v>87</v>
      </c>
      <c r="F138" t="s" s="4">
        <v>191</v>
      </c>
      <c r="G138" t="s" s="4">
        <v>192</v>
      </c>
      <c r="H138" t="s" s="4">
        <v>192</v>
      </c>
      <c r="I138" t="s" s="4">
        <v>749</v>
      </c>
      <c r="J138" t="s" s="4">
        <v>765</v>
      </c>
      <c r="K138" t="s" s="4">
        <v>557</v>
      </c>
      <c r="L138" t="s" s="4">
        <v>194</v>
      </c>
      <c r="M138" t="s" s="4">
        <v>94</v>
      </c>
      <c r="N138" t="s" s="4">
        <v>117</v>
      </c>
      <c r="O138" t="s" s="4">
        <v>276</v>
      </c>
      <c r="P138" t="s" s="4">
        <v>97</v>
      </c>
      <c r="Q138" t="s" s="4">
        <v>277</v>
      </c>
      <c r="R138" t="s" s="4">
        <v>97</v>
      </c>
      <c r="S138" t="s" s="4">
        <v>766</v>
      </c>
      <c r="T138" t="s" s="4">
        <v>766</v>
      </c>
      <c r="U138" t="s" s="4">
        <v>766</v>
      </c>
      <c r="V138" t="s" s="4">
        <v>766</v>
      </c>
      <c r="W138" t="s" s="4">
        <v>766</v>
      </c>
      <c r="X138" t="s" s="4">
        <v>766</v>
      </c>
      <c r="Y138" t="s" s="4">
        <v>766</v>
      </c>
      <c r="Z138" t="s" s="4">
        <v>766</v>
      </c>
      <c r="AA138" t="s" s="4">
        <v>766</v>
      </c>
      <c r="AB138" t="s" s="4">
        <v>766</v>
      </c>
      <c r="AC138" t="s" s="4">
        <v>766</v>
      </c>
      <c r="AD138" t="s" s="4">
        <v>766</v>
      </c>
      <c r="AE138" t="s" s="4">
        <v>766</v>
      </c>
      <c r="AF138" t="s" s="4">
        <v>90</v>
      </c>
      <c r="AG138" t="s" s="4">
        <v>100</v>
      </c>
      <c r="AH138" t="s" s="4">
        <v>100</v>
      </c>
      <c r="AI138" t="s" s="4">
        <v>101</v>
      </c>
    </row>
    <row r="139" ht="45.0" customHeight="true">
      <c r="A139" t="s" s="4">
        <v>767</v>
      </c>
      <c r="B139" t="s" s="4">
        <v>84</v>
      </c>
      <c r="C139" t="s" s="4">
        <v>85</v>
      </c>
      <c r="D139" t="s" s="4">
        <v>86</v>
      </c>
      <c r="E139" t="s" s="4">
        <v>87</v>
      </c>
      <c r="F139" t="s" s="4">
        <v>141</v>
      </c>
      <c r="G139" t="s" s="4">
        <v>142</v>
      </c>
      <c r="H139" t="s" s="4">
        <v>142</v>
      </c>
      <c r="I139" t="s" s="4">
        <v>749</v>
      </c>
      <c r="J139" t="s" s="4">
        <v>768</v>
      </c>
      <c r="K139" t="s" s="4">
        <v>132</v>
      </c>
      <c r="L139" t="s" s="4">
        <v>418</v>
      </c>
      <c r="M139" t="s" s="4">
        <v>94</v>
      </c>
      <c r="N139" t="s" s="4">
        <v>117</v>
      </c>
      <c r="O139" t="s" s="4">
        <v>147</v>
      </c>
      <c r="P139" t="s" s="4">
        <v>97</v>
      </c>
      <c r="Q139" t="s" s="4">
        <v>148</v>
      </c>
      <c r="R139" t="s" s="4">
        <v>97</v>
      </c>
      <c r="S139" t="s" s="4">
        <v>769</v>
      </c>
      <c r="T139" t="s" s="4">
        <v>769</v>
      </c>
      <c r="U139" t="s" s="4">
        <v>769</v>
      </c>
      <c r="V139" t="s" s="4">
        <v>769</v>
      </c>
      <c r="W139" t="s" s="4">
        <v>769</v>
      </c>
      <c r="X139" t="s" s="4">
        <v>769</v>
      </c>
      <c r="Y139" t="s" s="4">
        <v>769</v>
      </c>
      <c r="Z139" t="s" s="4">
        <v>769</v>
      </c>
      <c r="AA139" t="s" s="4">
        <v>769</v>
      </c>
      <c r="AB139" t="s" s="4">
        <v>769</v>
      </c>
      <c r="AC139" t="s" s="4">
        <v>769</v>
      </c>
      <c r="AD139" t="s" s="4">
        <v>769</v>
      </c>
      <c r="AE139" t="s" s="4">
        <v>769</v>
      </c>
      <c r="AF139" t="s" s="4">
        <v>90</v>
      </c>
      <c r="AG139" t="s" s="4">
        <v>100</v>
      </c>
      <c r="AH139" t="s" s="4">
        <v>100</v>
      </c>
      <c r="AI139" t="s" s="4">
        <v>101</v>
      </c>
    </row>
    <row r="140" ht="45.0" customHeight="true">
      <c r="A140" t="s" s="4">
        <v>770</v>
      </c>
      <c r="B140" t="s" s="4">
        <v>84</v>
      </c>
      <c r="C140" t="s" s="4">
        <v>85</v>
      </c>
      <c r="D140" t="s" s="4">
        <v>86</v>
      </c>
      <c r="E140" t="s" s="4">
        <v>87</v>
      </c>
      <c r="F140" t="s" s="4">
        <v>450</v>
      </c>
      <c r="G140" t="s" s="4">
        <v>451</v>
      </c>
      <c r="H140" t="s" s="4">
        <v>451</v>
      </c>
      <c r="I140" t="s" s="4">
        <v>656</v>
      </c>
      <c r="J140" t="s" s="4">
        <v>771</v>
      </c>
      <c r="K140" t="s" s="4">
        <v>194</v>
      </c>
      <c r="L140" t="s" s="4">
        <v>658</v>
      </c>
      <c r="M140" t="s" s="4">
        <v>94</v>
      </c>
      <c r="N140" t="s" s="4">
        <v>95</v>
      </c>
      <c r="O140" t="s" s="4">
        <v>455</v>
      </c>
      <c r="P140" t="s" s="4">
        <v>97</v>
      </c>
      <c r="Q140" t="s" s="4">
        <v>456</v>
      </c>
      <c r="R140" t="s" s="4">
        <v>97</v>
      </c>
      <c r="S140" t="s" s="4">
        <v>772</v>
      </c>
      <c r="T140" t="s" s="4">
        <v>772</v>
      </c>
      <c r="U140" t="s" s="4">
        <v>772</v>
      </c>
      <c r="V140" t="s" s="4">
        <v>772</v>
      </c>
      <c r="W140" t="s" s="4">
        <v>772</v>
      </c>
      <c r="X140" t="s" s="4">
        <v>772</v>
      </c>
      <c r="Y140" t="s" s="4">
        <v>772</v>
      </c>
      <c r="Z140" t="s" s="4">
        <v>772</v>
      </c>
      <c r="AA140" t="s" s="4">
        <v>772</v>
      </c>
      <c r="AB140" t="s" s="4">
        <v>772</v>
      </c>
      <c r="AC140" t="s" s="4">
        <v>772</v>
      </c>
      <c r="AD140" t="s" s="4">
        <v>772</v>
      </c>
      <c r="AE140" t="s" s="4">
        <v>772</v>
      </c>
      <c r="AF140" t="s" s="4">
        <v>90</v>
      </c>
      <c r="AG140" t="s" s="4">
        <v>100</v>
      </c>
      <c r="AH140" t="s" s="4">
        <v>100</v>
      </c>
      <c r="AI140" t="s" s="4">
        <v>101</v>
      </c>
    </row>
    <row r="141" ht="45.0" customHeight="true">
      <c r="A141" t="s" s="4">
        <v>773</v>
      </c>
      <c r="B141" t="s" s="4">
        <v>84</v>
      </c>
      <c r="C141" t="s" s="4">
        <v>85</v>
      </c>
      <c r="D141" t="s" s="4">
        <v>86</v>
      </c>
      <c r="E141" t="s" s="4">
        <v>87</v>
      </c>
      <c r="F141" t="s" s="4">
        <v>450</v>
      </c>
      <c r="G141" t="s" s="4">
        <v>451</v>
      </c>
      <c r="H141" t="s" s="4">
        <v>451</v>
      </c>
      <c r="I141" t="s" s="4">
        <v>656</v>
      </c>
      <c r="J141" t="s" s="4">
        <v>774</v>
      </c>
      <c r="K141" t="s" s="4">
        <v>213</v>
      </c>
      <c r="L141" t="s" s="4">
        <v>775</v>
      </c>
      <c r="M141" t="s" s="4">
        <v>94</v>
      </c>
      <c r="N141" t="s" s="4">
        <v>95</v>
      </c>
      <c r="O141" t="s" s="4">
        <v>455</v>
      </c>
      <c r="P141" t="s" s="4">
        <v>97</v>
      </c>
      <c r="Q141" t="s" s="4">
        <v>456</v>
      </c>
      <c r="R141" t="s" s="4">
        <v>97</v>
      </c>
      <c r="S141" t="s" s="4">
        <v>776</v>
      </c>
      <c r="T141" t="s" s="4">
        <v>776</v>
      </c>
      <c r="U141" t="s" s="4">
        <v>776</v>
      </c>
      <c r="V141" t="s" s="4">
        <v>776</v>
      </c>
      <c r="W141" t="s" s="4">
        <v>776</v>
      </c>
      <c r="X141" t="s" s="4">
        <v>776</v>
      </c>
      <c r="Y141" t="s" s="4">
        <v>776</v>
      </c>
      <c r="Z141" t="s" s="4">
        <v>776</v>
      </c>
      <c r="AA141" t="s" s="4">
        <v>776</v>
      </c>
      <c r="AB141" t="s" s="4">
        <v>776</v>
      </c>
      <c r="AC141" t="s" s="4">
        <v>776</v>
      </c>
      <c r="AD141" t="s" s="4">
        <v>776</v>
      </c>
      <c r="AE141" t="s" s="4">
        <v>776</v>
      </c>
      <c r="AF141" t="s" s="4">
        <v>90</v>
      </c>
      <c r="AG141" t="s" s="4">
        <v>100</v>
      </c>
      <c r="AH141" t="s" s="4">
        <v>100</v>
      </c>
      <c r="AI141" t="s" s="4">
        <v>101</v>
      </c>
    </row>
    <row r="142" ht="45.0" customHeight="true">
      <c r="A142" t="s" s="4">
        <v>777</v>
      </c>
      <c r="B142" t="s" s="4">
        <v>84</v>
      </c>
      <c r="C142" t="s" s="4">
        <v>85</v>
      </c>
      <c r="D142" t="s" s="4">
        <v>86</v>
      </c>
      <c r="E142" t="s" s="4">
        <v>87</v>
      </c>
      <c r="F142" t="s" s="4">
        <v>210</v>
      </c>
      <c r="G142" t="s" s="4">
        <v>211</v>
      </c>
      <c r="H142" t="s" s="4">
        <v>211</v>
      </c>
      <c r="I142" t="s" s="4">
        <v>656</v>
      </c>
      <c r="J142" t="s" s="4">
        <v>778</v>
      </c>
      <c r="K142" t="s" s="4">
        <v>108</v>
      </c>
      <c r="L142" t="s" s="4">
        <v>493</v>
      </c>
      <c r="M142" t="s" s="4">
        <v>94</v>
      </c>
      <c r="N142" t="s" s="4">
        <v>117</v>
      </c>
      <c r="O142" t="s" s="4">
        <v>196</v>
      </c>
      <c r="P142" t="s" s="4">
        <v>97</v>
      </c>
      <c r="Q142" t="s" s="4">
        <v>197</v>
      </c>
      <c r="R142" t="s" s="4">
        <v>97</v>
      </c>
      <c r="S142" t="s" s="4">
        <v>779</v>
      </c>
      <c r="T142" t="s" s="4">
        <v>779</v>
      </c>
      <c r="U142" t="s" s="4">
        <v>779</v>
      </c>
      <c r="V142" t="s" s="4">
        <v>779</v>
      </c>
      <c r="W142" t="s" s="4">
        <v>779</v>
      </c>
      <c r="X142" t="s" s="4">
        <v>779</v>
      </c>
      <c r="Y142" t="s" s="4">
        <v>779</v>
      </c>
      <c r="Z142" t="s" s="4">
        <v>779</v>
      </c>
      <c r="AA142" t="s" s="4">
        <v>779</v>
      </c>
      <c r="AB142" t="s" s="4">
        <v>779</v>
      </c>
      <c r="AC142" t="s" s="4">
        <v>779</v>
      </c>
      <c r="AD142" t="s" s="4">
        <v>779</v>
      </c>
      <c r="AE142" t="s" s="4">
        <v>779</v>
      </c>
      <c r="AF142" t="s" s="4">
        <v>90</v>
      </c>
      <c r="AG142" t="s" s="4">
        <v>100</v>
      </c>
      <c r="AH142" t="s" s="4">
        <v>100</v>
      </c>
      <c r="AI142" t="s" s="4">
        <v>101</v>
      </c>
    </row>
    <row r="143" ht="45.0" customHeight="true">
      <c r="A143" t="s" s="4">
        <v>780</v>
      </c>
      <c r="B143" t="s" s="4">
        <v>84</v>
      </c>
      <c r="C143" t="s" s="4">
        <v>85</v>
      </c>
      <c r="D143" t="s" s="4">
        <v>86</v>
      </c>
      <c r="E143" t="s" s="4">
        <v>87</v>
      </c>
      <c r="F143" t="s" s="4">
        <v>103</v>
      </c>
      <c r="G143" t="s" s="4">
        <v>104</v>
      </c>
      <c r="H143" t="s" s="4">
        <v>104</v>
      </c>
      <c r="I143" t="s" s="4">
        <v>781</v>
      </c>
      <c r="J143" t="s" s="4">
        <v>782</v>
      </c>
      <c r="K143" t="s" s="4">
        <v>783</v>
      </c>
      <c r="L143" t="s" s="4">
        <v>784</v>
      </c>
      <c r="M143" t="s" s="4">
        <v>94</v>
      </c>
      <c r="N143" t="s" s="4">
        <v>117</v>
      </c>
      <c r="O143" t="s" s="4">
        <v>785</v>
      </c>
      <c r="P143" t="s" s="4">
        <v>97</v>
      </c>
      <c r="Q143" t="s" s="4">
        <v>786</v>
      </c>
      <c r="R143" t="s" s="4">
        <v>97</v>
      </c>
      <c r="S143" t="s" s="4">
        <v>787</v>
      </c>
      <c r="T143" t="s" s="4">
        <v>787</v>
      </c>
      <c r="U143" t="s" s="4">
        <v>787</v>
      </c>
      <c r="V143" t="s" s="4">
        <v>787</v>
      </c>
      <c r="W143" t="s" s="4">
        <v>787</v>
      </c>
      <c r="X143" t="s" s="4">
        <v>787</v>
      </c>
      <c r="Y143" t="s" s="4">
        <v>787</v>
      </c>
      <c r="Z143" t="s" s="4">
        <v>787</v>
      </c>
      <c r="AA143" t="s" s="4">
        <v>787</v>
      </c>
      <c r="AB143" t="s" s="4">
        <v>787</v>
      </c>
      <c r="AC143" t="s" s="4">
        <v>787</v>
      </c>
      <c r="AD143" t="s" s="4">
        <v>787</v>
      </c>
      <c r="AE143" t="s" s="4">
        <v>787</v>
      </c>
      <c r="AF143" t="s" s="4">
        <v>90</v>
      </c>
      <c r="AG143" t="s" s="4">
        <v>100</v>
      </c>
      <c r="AH143" t="s" s="4">
        <v>100</v>
      </c>
      <c r="AI143" t="s" s="4">
        <v>101</v>
      </c>
    </row>
    <row r="144" ht="45.0" customHeight="true">
      <c r="A144" t="s" s="4">
        <v>788</v>
      </c>
      <c r="B144" t="s" s="4">
        <v>84</v>
      </c>
      <c r="C144" t="s" s="4">
        <v>85</v>
      </c>
      <c r="D144" t="s" s="4">
        <v>86</v>
      </c>
      <c r="E144" t="s" s="4">
        <v>87</v>
      </c>
      <c r="F144" t="s" s="4">
        <v>191</v>
      </c>
      <c r="G144" t="s" s="4">
        <v>192</v>
      </c>
      <c r="H144" t="s" s="4">
        <v>192</v>
      </c>
      <c r="I144" t="s" s="4">
        <v>781</v>
      </c>
      <c r="J144" t="s" s="4">
        <v>789</v>
      </c>
      <c r="K144" t="s" s="4">
        <v>610</v>
      </c>
      <c r="L144" t="s" s="4">
        <v>790</v>
      </c>
      <c r="M144" t="s" s="4">
        <v>94</v>
      </c>
      <c r="N144" t="s" s="4">
        <v>117</v>
      </c>
      <c r="O144" t="s" s="4">
        <v>791</v>
      </c>
      <c r="P144" t="s" s="4">
        <v>97</v>
      </c>
      <c r="Q144" t="s" s="4">
        <v>792</v>
      </c>
      <c r="R144" t="s" s="4">
        <v>97</v>
      </c>
      <c r="S144" t="s" s="4">
        <v>793</v>
      </c>
      <c r="T144" t="s" s="4">
        <v>793</v>
      </c>
      <c r="U144" t="s" s="4">
        <v>793</v>
      </c>
      <c r="V144" t="s" s="4">
        <v>793</v>
      </c>
      <c r="W144" t="s" s="4">
        <v>793</v>
      </c>
      <c r="X144" t="s" s="4">
        <v>793</v>
      </c>
      <c r="Y144" t="s" s="4">
        <v>793</v>
      </c>
      <c r="Z144" t="s" s="4">
        <v>793</v>
      </c>
      <c r="AA144" t="s" s="4">
        <v>793</v>
      </c>
      <c r="AB144" t="s" s="4">
        <v>793</v>
      </c>
      <c r="AC144" t="s" s="4">
        <v>793</v>
      </c>
      <c r="AD144" t="s" s="4">
        <v>793</v>
      </c>
      <c r="AE144" t="s" s="4">
        <v>793</v>
      </c>
      <c r="AF144" t="s" s="4">
        <v>90</v>
      </c>
      <c r="AG144" t="s" s="4">
        <v>100</v>
      </c>
      <c r="AH144" t="s" s="4">
        <v>100</v>
      </c>
      <c r="AI144" t="s" s="4">
        <v>101</v>
      </c>
    </row>
    <row r="145" ht="45.0" customHeight="true">
      <c r="A145" t="s" s="4">
        <v>794</v>
      </c>
      <c r="B145" t="s" s="4">
        <v>84</v>
      </c>
      <c r="C145" t="s" s="4">
        <v>85</v>
      </c>
      <c r="D145" t="s" s="4">
        <v>86</v>
      </c>
      <c r="E145" t="s" s="4">
        <v>87</v>
      </c>
      <c r="F145" t="s" s="4">
        <v>795</v>
      </c>
      <c r="G145" t="s" s="4">
        <v>796</v>
      </c>
      <c r="H145" t="s" s="4">
        <v>796</v>
      </c>
      <c r="I145" t="s" s="4">
        <v>781</v>
      </c>
      <c r="J145" t="s" s="4">
        <v>797</v>
      </c>
      <c r="K145" t="s" s="4">
        <v>385</v>
      </c>
      <c r="L145" t="s" s="4">
        <v>220</v>
      </c>
      <c r="M145" t="s" s="4">
        <v>94</v>
      </c>
      <c r="N145" t="s" s="4">
        <v>95</v>
      </c>
      <c r="O145" t="s" s="4">
        <v>798</v>
      </c>
      <c r="P145" t="s" s="4">
        <v>97</v>
      </c>
      <c r="Q145" t="s" s="4">
        <v>799</v>
      </c>
      <c r="R145" t="s" s="4">
        <v>97</v>
      </c>
      <c r="S145" t="s" s="4">
        <v>800</v>
      </c>
      <c r="T145" t="s" s="4">
        <v>800</v>
      </c>
      <c r="U145" t="s" s="4">
        <v>800</v>
      </c>
      <c r="V145" t="s" s="4">
        <v>800</v>
      </c>
      <c r="W145" t="s" s="4">
        <v>800</v>
      </c>
      <c r="X145" t="s" s="4">
        <v>800</v>
      </c>
      <c r="Y145" t="s" s="4">
        <v>800</v>
      </c>
      <c r="Z145" t="s" s="4">
        <v>800</v>
      </c>
      <c r="AA145" t="s" s="4">
        <v>800</v>
      </c>
      <c r="AB145" t="s" s="4">
        <v>800</v>
      </c>
      <c r="AC145" t="s" s="4">
        <v>800</v>
      </c>
      <c r="AD145" t="s" s="4">
        <v>800</v>
      </c>
      <c r="AE145" t="s" s="4">
        <v>800</v>
      </c>
      <c r="AF145" t="s" s="4">
        <v>90</v>
      </c>
      <c r="AG145" t="s" s="4">
        <v>100</v>
      </c>
      <c r="AH145" t="s" s="4">
        <v>100</v>
      </c>
      <c r="AI145" t="s" s="4">
        <v>101</v>
      </c>
    </row>
    <row r="146" ht="45.0" customHeight="true">
      <c r="A146" t="s" s="4">
        <v>801</v>
      </c>
      <c r="B146" t="s" s="4">
        <v>84</v>
      </c>
      <c r="C146" t="s" s="4">
        <v>85</v>
      </c>
      <c r="D146" t="s" s="4">
        <v>86</v>
      </c>
      <c r="E146" t="s" s="4">
        <v>87</v>
      </c>
      <c r="F146" t="s" s="4">
        <v>191</v>
      </c>
      <c r="G146" t="s" s="4">
        <v>192</v>
      </c>
      <c r="H146" t="s" s="4">
        <v>192</v>
      </c>
      <c r="I146" t="s" s="4">
        <v>689</v>
      </c>
      <c r="J146" t="s" s="4">
        <v>802</v>
      </c>
      <c r="K146" t="s" s="4">
        <v>803</v>
      </c>
      <c r="L146" t="s" s="4">
        <v>303</v>
      </c>
      <c r="M146" t="s" s="4">
        <v>94</v>
      </c>
      <c r="N146" t="s" s="4">
        <v>117</v>
      </c>
      <c r="O146" t="s" s="4">
        <v>276</v>
      </c>
      <c r="P146" t="s" s="4">
        <v>97</v>
      </c>
      <c r="Q146" t="s" s="4">
        <v>277</v>
      </c>
      <c r="R146" t="s" s="4">
        <v>97</v>
      </c>
      <c r="S146" t="s" s="4">
        <v>804</v>
      </c>
      <c r="T146" t="s" s="4">
        <v>804</v>
      </c>
      <c r="U146" t="s" s="4">
        <v>804</v>
      </c>
      <c r="V146" t="s" s="4">
        <v>804</v>
      </c>
      <c r="W146" t="s" s="4">
        <v>804</v>
      </c>
      <c r="X146" t="s" s="4">
        <v>804</v>
      </c>
      <c r="Y146" t="s" s="4">
        <v>804</v>
      </c>
      <c r="Z146" t="s" s="4">
        <v>804</v>
      </c>
      <c r="AA146" t="s" s="4">
        <v>804</v>
      </c>
      <c r="AB146" t="s" s="4">
        <v>804</v>
      </c>
      <c r="AC146" t="s" s="4">
        <v>804</v>
      </c>
      <c r="AD146" t="s" s="4">
        <v>804</v>
      </c>
      <c r="AE146" t="s" s="4">
        <v>804</v>
      </c>
      <c r="AF146" t="s" s="4">
        <v>90</v>
      </c>
      <c r="AG146" t="s" s="4">
        <v>100</v>
      </c>
      <c r="AH146" t="s" s="4">
        <v>100</v>
      </c>
      <c r="AI146" t="s" s="4">
        <v>101</v>
      </c>
    </row>
    <row r="147" ht="45.0" customHeight="true">
      <c r="A147" t="s" s="4">
        <v>805</v>
      </c>
      <c r="B147" t="s" s="4">
        <v>84</v>
      </c>
      <c r="C147" t="s" s="4">
        <v>85</v>
      </c>
      <c r="D147" t="s" s="4">
        <v>86</v>
      </c>
      <c r="E147" t="s" s="4">
        <v>87</v>
      </c>
      <c r="F147" t="s" s="4">
        <v>210</v>
      </c>
      <c r="G147" t="s" s="4">
        <v>211</v>
      </c>
      <c r="H147" t="s" s="4">
        <v>211</v>
      </c>
      <c r="I147" t="s" s="4">
        <v>689</v>
      </c>
      <c r="J147" t="s" s="4">
        <v>806</v>
      </c>
      <c r="K147" t="s" s="4">
        <v>512</v>
      </c>
      <c r="L147" t="s" s="4">
        <v>108</v>
      </c>
      <c r="M147" t="s" s="4">
        <v>94</v>
      </c>
      <c r="N147" t="s" s="4">
        <v>95</v>
      </c>
      <c r="O147" t="s" s="4">
        <v>196</v>
      </c>
      <c r="P147" t="s" s="4">
        <v>97</v>
      </c>
      <c r="Q147" t="s" s="4">
        <v>197</v>
      </c>
      <c r="R147" t="s" s="4">
        <v>97</v>
      </c>
      <c r="S147" t="s" s="4">
        <v>807</v>
      </c>
      <c r="T147" t="s" s="4">
        <v>807</v>
      </c>
      <c r="U147" t="s" s="4">
        <v>807</v>
      </c>
      <c r="V147" t="s" s="4">
        <v>807</v>
      </c>
      <c r="W147" t="s" s="4">
        <v>807</v>
      </c>
      <c r="X147" t="s" s="4">
        <v>807</v>
      </c>
      <c r="Y147" t="s" s="4">
        <v>807</v>
      </c>
      <c r="Z147" t="s" s="4">
        <v>807</v>
      </c>
      <c r="AA147" t="s" s="4">
        <v>807</v>
      </c>
      <c r="AB147" t="s" s="4">
        <v>807</v>
      </c>
      <c r="AC147" t="s" s="4">
        <v>807</v>
      </c>
      <c r="AD147" t="s" s="4">
        <v>807</v>
      </c>
      <c r="AE147" t="s" s="4">
        <v>807</v>
      </c>
      <c r="AF147" t="s" s="4">
        <v>90</v>
      </c>
      <c r="AG147" t="s" s="4">
        <v>100</v>
      </c>
      <c r="AH147" t="s" s="4">
        <v>100</v>
      </c>
      <c r="AI147" t="s" s="4">
        <v>101</v>
      </c>
    </row>
    <row r="148" ht="45.0" customHeight="true">
      <c r="A148" t="s" s="4">
        <v>808</v>
      </c>
      <c r="B148" t="s" s="4">
        <v>84</v>
      </c>
      <c r="C148" t="s" s="4">
        <v>85</v>
      </c>
      <c r="D148" t="s" s="4">
        <v>86</v>
      </c>
      <c r="E148" t="s" s="4">
        <v>87</v>
      </c>
      <c r="F148" t="s" s="4">
        <v>141</v>
      </c>
      <c r="G148" t="s" s="4">
        <v>142</v>
      </c>
      <c r="H148" t="s" s="4">
        <v>142</v>
      </c>
      <c r="I148" t="s" s="4">
        <v>809</v>
      </c>
      <c r="J148" t="s" s="4">
        <v>810</v>
      </c>
      <c r="K148" t="s" s="4">
        <v>207</v>
      </c>
      <c r="L148" t="s" s="4">
        <v>108</v>
      </c>
      <c r="M148" t="s" s="4">
        <v>94</v>
      </c>
      <c r="N148" t="s" s="4">
        <v>95</v>
      </c>
      <c r="O148" t="s" s="4">
        <v>196</v>
      </c>
      <c r="P148" t="s" s="4">
        <v>97</v>
      </c>
      <c r="Q148" t="s" s="4">
        <v>197</v>
      </c>
      <c r="R148" t="s" s="4">
        <v>97</v>
      </c>
      <c r="S148" t="s" s="4">
        <v>811</v>
      </c>
      <c r="T148" t="s" s="4">
        <v>811</v>
      </c>
      <c r="U148" t="s" s="4">
        <v>811</v>
      </c>
      <c r="V148" t="s" s="4">
        <v>811</v>
      </c>
      <c r="W148" t="s" s="4">
        <v>811</v>
      </c>
      <c r="X148" t="s" s="4">
        <v>811</v>
      </c>
      <c r="Y148" t="s" s="4">
        <v>811</v>
      </c>
      <c r="Z148" t="s" s="4">
        <v>811</v>
      </c>
      <c r="AA148" t="s" s="4">
        <v>811</v>
      </c>
      <c r="AB148" t="s" s="4">
        <v>811</v>
      </c>
      <c r="AC148" t="s" s="4">
        <v>811</v>
      </c>
      <c r="AD148" t="s" s="4">
        <v>811</v>
      </c>
      <c r="AE148" t="s" s="4">
        <v>811</v>
      </c>
      <c r="AF148" t="s" s="4">
        <v>90</v>
      </c>
      <c r="AG148" t="s" s="4">
        <v>100</v>
      </c>
      <c r="AH148" t="s" s="4">
        <v>100</v>
      </c>
      <c r="AI148" t="s" s="4">
        <v>101</v>
      </c>
    </row>
    <row r="149" ht="45.0" customHeight="true">
      <c r="A149" t="s" s="4">
        <v>812</v>
      </c>
      <c r="B149" t="s" s="4">
        <v>84</v>
      </c>
      <c r="C149" t="s" s="4">
        <v>85</v>
      </c>
      <c r="D149" t="s" s="4">
        <v>86</v>
      </c>
      <c r="E149" t="s" s="4">
        <v>87</v>
      </c>
      <c r="F149" t="s" s="4">
        <v>210</v>
      </c>
      <c r="G149" t="s" s="4">
        <v>211</v>
      </c>
      <c r="H149" t="s" s="4">
        <v>211</v>
      </c>
      <c r="I149" t="s" s="4">
        <v>809</v>
      </c>
      <c r="J149" t="s" s="4">
        <v>145</v>
      </c>
      <c r="K149" t="s" s="4">
        <v>132</v>
      </c>
      <c r="L149" t="s" s="4">
        <v>813</v>
      </c>
      <c r="M149" t="s" s="4">
        <v>94</v>
      </c>
      <c r="N149" t="s" s="4">
        <v>95</v>
      </c>
      <c r="O149" t="s" s="4">
        <v>196</v>
      </c>
      <c r="P149" t="s" s="4">
        <v>97</v>
      </c>
      <c r="Q149" t="s" s="4">
        <v>197</v>
      </c>
      <c r="R149" t="s" s="4">
        <v>97</v>
      </c>
      <c r="S149" t="s" s="4">
        <v>814</v>
      </c>
      <c r="T149" t="s" s="4">
        <v>814</v>
      </c>
      <c r="U149" t="s" s="4">
        <v>814</v>
      </c>
      <c r="V149" t="s" s="4">
        <v>814</v>
      </c>
      <c r="W149" t="s" s="4">
        <v>814</v>
      </c>
      <c r="X149" t="s" s="4">
        <v>814</v>
      </c>
      <c r="Y149" t="s" s="4">
        <v>814</v>
      </c>
      <c r="Z149" t="s" s="4">
        <v>814</v>
      </c>
      <c r="AA149" t="s" s="4">
        <v>814</v>
      </c>
      <c r="AB149" t="s" s="4">
        <v>814</v>
      </c>
      <c r="AC149" t="s" s="4">
        <v>814</v>
      </c>
      <c r="AD149" t="s" s="4">
        <v>814</v>
      </c>
      <c r="AE149" t="s" s="4">
        <v>814</v>
      </c>
      <c r="AF149" t="s" s="4">
        <v>90</v>
      </c>
      <c r="AG149" t="s" s="4">
        <v>100</v>
      </c>
      <c r="AH149" t="s" s="4">
        <v>100</v>
      </c>
      <c r="AI149" t="s" s="4">
        <v>101</v>
      </c>
    </row>
    <row r="150" ht="45.0" customHeight="true">
      <c r="A150" t="s" s="4">
        <v>815</v>
      </c>
      <c r="B150" t="s" s="4">
        <v>84</v>
      </c>
      <c r="C150" t="s" s="4">
        <v>85</v>
      </c>
      <c r="D150" t="s" s="4">
        <v>86</v>
      </c>
      <c r="E150" t="s" s="4">
        <v>87</v>
      </c>
      <c r="F150" t="s" s="4">
        <v>191</v>
      </c>
      <c r="G150" t="s" s="4">
        <v>192</v>
      </c>
      <c r="H150" t="s" s="4">
        <v>192</v>
      </c>
      <c r="I150" t="s" s="4">
        <v>816</v>
      </c>
      <c r="J150" t="s" s="4">
        <v>817</v>
      </c>
      <c r="K150" t="s" s="4">
        <v>818</v>
      </c>
      <c r="L150" t="s" s="4">
        <v>245</v>
      </c>
      <c r="M150" t="s" s="4">
        <v>94</v>
      </c>
      <c r="N150" t="s" s="4">
        <v>95</v>
      </c>
      <c r="O150" t="s" s="4">
        <v>196</v>
      </c>
      <c r="P150" t="s" s="4">
        <v>97</v>
      </c>
      <c r="Q150" t="s" s="4">
        <v>197</v>
      </c>
      <c r="R150" t="s" s="4">
        <v>97</v>
      </c>
      <c r="S150" t="s" s="4">
        <v>819</v>
      </c>
      <c r="T150" t="s" s="4">
        <v>819</v>
      </c>
      <c r="U150" t="s" s="4">
        <v>819</v>
      </c>
      <c r="V150" t="s" s="4">
        <v>819</v>
      </c>
      <c r="W150" t="s" s="4">
        <v>819</v>
      </c>
      <c r="X150" t="s" s="4">
        <v>819</v>
      </c>
      <c r="Y150" t="s" s="4">
        <v>819</v>
      </c>
      <c r="Z150" t="s" s="4">
        <v>819</v>
      </c>
      <c r="AA150" t="s" s="4">
        <v>819</v>
      </c>
      <c r="AB150" t="s" s="4">
        <v>819</v>
      </c>
      <c r="AC150" t="s" s="4">
        <v>819</v>
      </c>
      <c r="AD150" t="s" s="4">
        <v>819</v>
      </c>
      <c r="AE150" t="s" s="4">
        <v>819</v>
      </c>
      <c r="AF150" t="s" s="4">
        <v>90</v>
      </c>
      <c r="AG150" t="s" s="4">
        <v>100</v>
      </c>
      <c r="AH150" t="s" s="4">
        <v>100</v>
      </c>
      <c r="AI150" t="s" s="4">
        <v>101</v>
      </c>
    </row>
    <row r="151" ht="45.0" customHeight="true">
      <c r="A151" t="s" s="4">
        <v>820</v>
      </c>
      <c r="B151" t="s" s="4">
        <v>84</v>
      </c>
      <c r="C151" t="s" s="4">
        <v>85</v>
      </c>
      <c r="D151" t="s" s="4">
        <v>86</v>
      </c>
      <c r="E151" t="s" s="4">
        <v>87</v>
      </c>
      <c r="F151" t="s" s="4">
        <v>210</v>
      </c>
      <c r="G151" t="s" s="4">
        <v>211</v>
      </c>
      <c r="H151" t="s" s="4">
        <v>211</v>
      </c>
      <c r="I151" t="s" s="4">
        <v>816</v>
      </c>
      <c r="J151" t="s" s="4">
        <v>806</v>
      </c>
      <c r="K151" t="s" s="4">
        <v>821</v>
      </c>
      <c r="L151" t="s" s="4">
        <v>822</v>
      </c>
      <c r="M151" t="s" s="4">
        <v>94</v>
      </c>
      <c r="N151" t="s" s="4">
        <v>95</v>
      </c>
      <c r="O151" t="s" s="4">
        <v>196</v>
      </c>
      <c r="P151" t="s" s="4">
        <v>97</v>
      </c>
      <c r="Q151" t="s" s="4">
        <v>197</v>
      </c>
      <c r="R151" t="s" s="4">
        <v>97</v>
      </c>
      <c r="S151" t="s" s="4">
        <v>823</v>
      </c>
      <c r="T151" t="s" s="4">
        <v>823</v>
      </c>
      <c r="U151" t="s" s="4">
        <v>823</v>
      </c>
      <c r="V151" t="s" s="4">
        <v>823</v>
      </c>
      <c r="W151" t="s" s="4">
        <v>823</v>
      </c>
      <c r="X151" t="s" s="4">
        <v>823</v>
      </c>
      <c r="Y151" t="s" s="4">
        <v>823</v>
      </c>
      <c r="Z151" t="s" s="4">
        <v>823</v>
      </c>
      <c r="AA151" t="s" s="4">
        <v>823</v>
      </c>
      <c r="AB151" t="s" s="4">
        <v>823</v>
      </c>
      <c r="AC151" t="s" s="4">
        <v>823</v>
      </c>
      <c r="AD151" t="s" s="4">
        <v>823</v>
      </c>
      <c r="AE151" t="s" s="4">
        <v>823</v>
      </c>
      <c r="AF151" t="s" s="4">
        <v>90</v>
      </c>
      <c r="AG151" t="s" s="4">
        <v>100</v>
      </c>
      <c r="AH151" t="s" s="4">
        <v>100</v>
      </c>
      <c r="AI151" t="s" s="4">
        <v>101</v>
      </c>
    </row>
    <row r="152" ht="45.0" customHeight="true">
      <c r="A152" t="s" s="4">
        <v>824</v>
      </c>
      <c r="B152" t="s" s="4">
        <v>84</v>
      </c>
      <c r="C152" t="s" s="4">
        <v>85</v>
      </c>
      <c r="D152" t="s" s="4">
        <v>86</v>
      </c>
      <c r="E152" t="s" s="4">
        <v>87</v>
      </c>
      <c r="F152" t="s" s="4">
        <v>254</v>
      </c>
      <c r="G152" t="s" s="4">
        <v>255</v>
      </c>
      <c r="H152" t="s" s="4">
        <v>255</v>
      </c>
      <c r="I152" t="s" s="4">
        <v>825</v>
      </c>
      <c r="J152" t="s" s="4">
        <v>826</v>
      </c>
      <c r="K152" t="s" s="4">
        <v>827</v>
      </c>
      <c r="L152" t="s" s="4">
        <v>153</v>
      </c>
      <c r="M152" t="s" s="4">
        <v>94</v>
      </c>
      <c r="N152" t="s" s="4">
        <v>95</v>
      </c>
      <c r="O152" t="s" s="4">
        <v>751</v>
      </c>
      <c r="P152" t="s" s="4">
        <v>97</v>
      </c>
      <c r="Q152" t="s" s="4">
        <v>752</v>
      </c>
      <c r="R152" t="s" s="4">
        <v>97</v>
      </c>
      <c r="S152" t="s" s="4">
        <v>828</v>
      </c>
      <c r="T152" t="s" s="4">
        <v>828</v>
      </c>
      <c r="U152" t="s" s="4">
        <v>828</v>
      </c>
      <c r="V152" t="s" s="4">
        <v>828</v>
      </c>
      <c r="W152" t="s" s="4">
        <v>828</v>
      </c>
      <c r="X152" t="s" s="4">
        <v>828</v>
      </c>
      <c r="Y152" t="s" s="4">
        <v>828</v>
      </c>
      <c r="Z152" t="s" s="4">
        <v>828</v>
      </c>
      <c r="AA152" t="s" s="4">
        <v>828</v>
      </c>
      <c r="AB152" t="s" s="4">
        <v>828</v>
      </c>
      <c r="AC152" t="s" s="4">
        <v>828</v>
      </c>
      <c r="AD152" t="s" s="4">
        <v>828</v>
      </c>
      <c r="AE152" t="s" s="4">
        <v>828</v>
      </c>
      <c r="AF152" t="s" s="4">
        <v>90</v>
      </c>
      <c r="AG152" t="s" s="4">
        <v>100</v>
      </c>
      <c r="AH152" t="s" s="4">
        <v>100</v>
      </c>
      <c r="AI152" t="s" s="4">
        <v>101</v>
      </c>
    </row>
    <row r="153" ht="45.0" customHeight="true">
      <c r="A153" t="s" s="4">
        <v>829</v>
      </c>
      <c r="B153" t="s" s="4">
        <v>84</v>
      </c>
      <c r="C153" t="s" s="4">
        <v>85</v>
      </c>
      <c r="D153" t="s" s="4">
        <v>86</v>
      </c>
      <c r="E153" t="s" s="4">
        <v>87</v>
      </c>
      <c r="F153" t="s" s="4">
        <v>450</v>
      </c>
      <c r="G153" t="s" s="4">
        <v>451</v>
      </c>
      <c r="H153" t="s" s="4">
        <v>451</v>
      </c>
      <c r="I153" t="s" s="4">
        <v>825</v>
      </c>
      <c r="J153" t="s" s="4">
        <v>830</v>
      </c>
      <c r="K153" t="s" s="4">
        <v>831</v>
      </c>
      <c r="L153" t="s" s="4">
        <v>213</v>
      </c>
      <c r="M153" t="s" s="4">
        <v>94</v>
      </c>
      <c r="N153" t="s" s="4">
        <v>95</v>
      </c>
      <c r="O153" t="s" s="4">
        <v>455</v>
      </c>
      <c r="P153" t="s" s="4">
        <v>97</v>
      </c>
      <c r="Q153" t="s" s="4">
        <v>456</v>
      </c>
      <c r="R153" t="s" s="4">
        <v>97</v>
      </c>
      <c r="S153" t="s" s="4">
        <v>832</v>
      </c>
      <c r="T153" t="s" s="4">
        <v>832</v>
      </c>
      <c r="U153" t="s" s="4">
        <v>832</v>
      </c>
      <c r="V153" t="s" s="4">
        <v>832</v>
      </c>
      <c r="W153" t="s" s="4">
        <v>832</v>
      </c>
      <c r="X153" t="s" s="4">
        <v>832</v>
      </c>
      <c r="Y153" t="s" s="4">
        <v>832</v>
      </c>
      <c r="Z153" t="s" s="4">
        <v>832</v>
      </c>
      <c r="AA153" t="s" s="4">
        <v>832</v>
      </c>
      <c r="AB153" t="s" s="4">
        <v>832</v>
      </c>
      <c r="AC153" t="s" s="4">
        <v>832</v>
      </c>
      <c r="AD153" t="s" s="4">
        <v>832</v>
      </c>
      <c r="AE153" t="s" s="4">
        <v>832</v>
      </c>
      <c r="AF153" t="s" s="4">
        <v>90</v>
      </c>
      <c r="AG153" t="s" s="4">
        <v>100</v>
      </c>
      <c r="AH153" t="s" s="4">
        <v>100</v>
      </c>
      <c r="AI153" t="s" s="4">
        <v>101</v>
      </c>
    </row>
    <row r="154" ht="45.0" customHeight="true">
      <c r="A154" t="s" s="4">
        <v>833</v>
      </c>
      <c r="B154" t="s" s="4">
        <v>84</v>
      </c>
      <c r="C154" t="s" s="4">
        <v>85</v>
      </c>
      <c r="D154" t="s" s="4">
        <v>86</v>
      </c>
      <c r="E154" t="s" s="4">
        <v>87</v>
      </c>
      <c r="F154" t="s" s="4">
        <v>229</v>
      </c>
      <c r="G154" t="s" s="4">
        <v>230</v>
      </c>
      <c r="H154" t="s" s="4">
        <v>230</v>
      </c>
      <c r="I154" t="s" s="4">
        <v>732</v>
      </c>
      <c r="J154" t="s" s="4">
        <v>834</v>
      </c>
      <c r="K154" t="s" s="4">
        <v>835</v>
      </c>
      <c r="L154" t="s" s="4">
        <v>836</v>
      </c>
      <c r="M154" t="s" s="4">
        <v>94</v>
      </c>
      <c r="N154" t="s" s="4">
        <v>95</v>
      </c>
      <c r="O154" t="s" s="4">
        <v>234</v>
      </c>
      <c r="P154" t="s" s="4">
        <v>97</v>
      </c>
      <c r="Q154" t="s" s="4">
        <v>235</v>
      </c>
      <c r="R154" t="s" s="4">
        <v>97</v>
      </c>
      <c r="S154" t="s" s="4">
        <v>837</v>
      </c>
      <c r="T154" t="s" s="4">
        <v>837</v>
      </c>
      <c r="U154" t="s" s="4">
        <v>837</v>
      </c>
      <c r="V154" t="s" s="4">
        <v>837</v>
      </c>
      <c r="W154" t="s" s="4">
        <v>837</v>
      </c>
      <c r="X154" t="s" s="4">
        <v>837</v>
      </c>
      <c r="Y154" t="s" s="4">
        <v>837</v>
      </c>
      <c r="Z154" t="s" s="4">
        <v>837</v>
      </c>
      <c r="AA154" t="s" s="4">
        <v>837</v>
      </c>
      <c r="AB154" t="s" s="4">
        <v>837</v>
      </c>
      <c r="AC154" t="s" s="4">
        <v>837</v>
      </c>
      <c r="AD154" t="s" s="4">
        <v>837</v>
      </c>
      <c r="AE154" t="s" s="4">
        <v>837</v>
      </c>
      <c r="AF154" t="s" s="4">
        <v>90</v>
      </c>
      <c r="AG154" t="s" s="4">
        <v>100</v>
      </c>
      <c r="AH154" t="s" s="4">
        <v>100</v>
      </c>
      <c r="AI154" t="s" s="4">
        <v>101</v>
      </c>
    </row>
    <row r="155" ht="45.0" customHeight="true">
      <c r="A155" t="s" s="4">
        <v>838</v>
      </c>
      <c r="B155" t="s" s="4">
        <v>84</v>
      </c>
      <c r="C155" t="s" s="4">
        <v>85</v>
      </c>
      <c r="D155" t="s" s="4">
        <v>86</v>
      </c>
      <c r="E155" t="s" s="4">
        <v>87</v>
      </c>
      <c r="F155" t="s" s="4">
        <v>839</v>
      </c>
      <c r="G155" t="s" s="4">
        <v>840</v>
      </c>
      <c r="H155" t="s" s="4">
        <v>840</v>
      </c>
      <c r="I155" t="s" s="4">
        <v>841</v>
      </c>
      <c r="J155" t="s" s="4">
        <v>842</v>
      </c>
      <c r="K155" t="s" s="4">
        <v>108</v>
      </c>
      <c r="L155" t="s" s="4">
        <v>843</v>
      </c>
      <c r="M155" t="s" s="4">
        <v>94</v>
      </c>
      <c r="N155" t="s" s="4">
        <v>117</v>
      </c>
      <c r="O155" t="s" s="4">
        <v>844</v>
      </c>
      <c r="P155" t="s" s="4">
        <v>97</v>
      </c>
      <c r="Q155" t="s" s="4">
        <v>845</v>
      </c>
      <c r="R155" t="s" s="4">
        <v>97</v>
      </c>
      <c r="S155" t="s" s="4">
        <v>846</v>
      </c>
      <c r="T155" t="s" s="4">
        <v>846</v>
      </c>
      <c r="U155" t="s" s="4">
        <v>846</v>
      </c>
      <c r="V155" t="s" s="4">
        <v>846</v>
      </c>
      <c r="W155" t="s" s="4">
        <v>846</v>
      </c>
      <c r="X155" t="s" s="4">
        <v>846</v>
      </c>
      <c r="Y155" t="s" s="4">
        <v>846</v>
      </c>
      <c r="Z155" t="s" s="4">
        <v>846</v>
      </c>
      <c r="AA155" t="s" s="4">
        <v>846</v>
      </c>
      <c r="AB155" t="s" s="4">
        <v>846</v>
      </c>
      <c r="AC155" t="s" s="4">
        <v>846</v>
      </c>
      <c r="AD155" t="s" s="4">
        <v>846</v>
      </c>
      <c r="AE155" t="s" s="4">
        <v>846</v>
      </c>
      <c r="AF155" t="s" s="4">
        <v>90</v>
      </c>
      <c r="AG155" t="s" s="4">
        <v>100</v>
      </c>
      <c r="AH155" t="s" s="4">
        <v>100</v>
      </c>
      <c r="AI155" t="s" s="4">
        <v>101</v>
      </c>
    </row>
    <row r="156" ht="45.0" customHeight="true">
      <c r="A156" t="s" s="4">
        <v>847</v>
      </c>
      <c r="B156" t="s" s="4">
        <v>84</v>
      </c>
      <c r="C156" t="s" s="4">
        <v>85</v>
      </c>
      <c r="D156" t="s" s="4">
        <v>86</v>
      </c>
      <c r="E156" t="s" s="4">
        <v>87</v>
      </c>
      <c r="F156" t="s" s="4">
        <v>103</v>
      </c>
      <c r="G156" t="s" s="4">
        <v>104</v>
      </c>
      <c r="H156" t="s" s="4">
        <v>104</v>
      </c>
      <c r="I156" t="s" s="4">
        <v>848</v>
      </c>
      <c r="J156" t="s" s="4">
        <v>849</v>
      </c>
      <c r="K156" t="s" s="4">
        <v>850</v>
      </c>
      <c r="L156" t="s" s="4">
        <v>851</v>
      </c>
      <c r="M156" t="s" s="4">
        <v>94</v>
      </c>
      <c r="N156" t="s" s="4">
        <v>95</v>
      </c>
      <c r="O156" t="s" s="4">
        <v>785</v>
      </c>
      <c r="P156" t="s" s="4">
        <v>97</v>
      </c>
      <c r="Q156" t="s" s="4">
        <v>786</v>
      </c>
      <c r="R156" t="s" s="4">
        <v>97</v>
      </c>
      <c r="S156" t="s" s="4">
        <v>852</v>
      </c>
      <c r="T156" t="s" s="4">
        <v>852</v>
      </c>
      <c r="U156" t="s" s="4">
        <v>852</v>
      </c>
      <c r="V156" t="s" s="4">
        <v>852</v>
      </c>
      <c r="W156" t="s" s="4">
        <v>852</v>
      </c>
      <c r="X156" t="s" s="4">
        <v>852</v>
      </c>
      <c r="Y156" t="s" s="4">
        <v>852</v>
      </c>
      <c r="Z156" t="s" s="4">
        <v>852</v>
      </c>
      <c r="AA156" t="s" s="4">
        <v>852</v>
      </c>
      <c r="AB156" t="s" s="4">
        <v>852</v>
      </c>
      <c r="AC156" t="s" s="4">
        <v>852</v>
      </c>
      <c r="AD156" t="s" s="4">
        <v>852</v>
      </c>
      <c r="AE156" t="s" s="4">
        <v>852</v>
      </c>
      <c r="AF156" t="s" s="4">
        <v>90</v>
      </c>
      <c r="AG156" t="s" s="4">
        <v>100</v>
      </c>
      <c r="AH156" t="s" s="4">
        <v>100</v>
      </c>
      <c r="AI156" t="s" s="4">
        <v>101</v>
      </c>
    </row>
    <row r="157" ht="45.0" customHeight="true">
      <c r="A157" t="s" s="4">
        <v>853</v>
      </c>
      <c r="B157" t="s" s="4">
        <v>84</v>
      </c>
      <c r="C157" t="s" s="4">
        <v>85</v>
      </c>
      <c r="D157" t="s" s="4">
        <v>86</v>
      </c>
      <c r="E157" t="s" s="4">
        <v>87</v>
      </c>
      <c r="F157" t="s" s="4">
        <v>229</v>
      </c>
      <c r="G157" t="s" s="4">
        <v>230</v>
      </c>
      <c r="H157" t="s" s="4">
        <v>230</v>
      </c>
      <c r="I157" t="s" s="4">
        <v>848</v>
      </c>
      <c r="J157" t="s" s="4">
        <v>854</v>
      </c>
      <c r="K157" t="s" s="4">
        <v>124</v>
      </c>
      <c r="L157" t="s" s="4">
        <v>855</v>
      </c>
      <c r="M157" t="s" s="4">
        <v>94</v>
      </c>
      <c r="N157" t="s" s="4">
        <v>95</v>
      </c>
      <c r="O157" t="s" s="4">
        <v>856</v>
      </c>
      <c r="P157" t="s" s="4">
        <v>97</v>
      </c>
      <c r="Q157" t="s" s="4">
        <v>857</v>
      </c>
      <c r="R157" t="s" s="4">
        <v>97</v>
      </c>
      <c r="S157" t="s" s="4">
        <v>858</v>
      </c>
      <c r="T157" t="s" s="4">
        <v>858</v>
      </c>
      <c r="U157" t="s" s="4">
        <v>858</v>
      </c>
      <c r="V157" t="s" s="4">
        <v>858</v>
      </c>
      <c r="W157" t="s" s="4">
        <v>858</v>
      </c>
      <c r="X157" t="s" s="4">
        <v>858</v>
      </c>
      <c r="Y157" t="s" s="4">
        <v>858</v>
      </c>
      <c r="Z157" t="s" s="4">
        <v>858</v>
      </c>
      <c r="AA157" t="s" s="4">
        <v>858</v>
      </c>
      <c r="AB157" t="s" s="4">
        <v>858</v>
      </c>
      <c r="AC157" t="s" s="4">
        <v>858</v>
      </c>
      <c r="AD157" t="s" s="4">
        <v>858</v>
      </c>
      <c r="AE157" t="s" s="4">
        <v>858</v>
      </c>
      <c r="AF157" t="s" s="4">
        <v>90</v>
      </c>
      <c r="AG157" t="s" s="4">
        <v>100</v>
      </c>
      <c r="AH157" t="s" s="4">
        <v>100</v>
      </c>
      <c r="AI157" t="s" s="4">
        <v>101</v>
      </c>
    </row>
    <row r="158" ht="45.0" customHeight="true">
      <c r="A158" t="s" s="4">
        <v>859</v>
      </c>
      <c r="B158" t="s" s="4">
        <v>84</v>
      </c>
      <c r="C158" t="s" s="4">
        <v>85</v>
      </c>
      <c r="D158" t="s" s="4">
        <v>86</v>
      </c>
      <c r="E158" t="s" s="4">
        <v>87</v>
      </c>
      <c r="F158" t="s" s="4">
        <v>161</v>
      </c>
      <c r="G158" t="s" s="4">
        <v>162</v>
      </c>
      <c r="H158" t="s" s="4">
        <v>162</v>
      </c>
      <c r="I158" t="s" s="4">
        <v>848</v>
      </c>
      <c r="J158" t="s" s="4">
        <v>860</v>
      </c>
      <c r="K158" t="s" s="4">
        <v>355</v>
      </c>
      <c r="L158" t="s" s="4">
        <v>861</v>
      </c>
      <c r="M158" t="s" s="4">
        <v>94</v>
      </c>
      <c r="N158" t="s" s="4">
        <v>117</v>
      </c>
      <c r="O158" t="s" s="4">
        <v>166</v>
      </c>
      <c r="P158" t="s" s="4">
        <v>97</v>
      </c>
      <c r="Q158" t="s" s="4">
        <v>167</v>
      </c>
      <c r="R158" t="s" s="4">
        <v>97</v>
      </c>
      <c r="S158" t="s" s="4">
        <v>862</v>
      </c>
      <c r="T158" t="s" s="4">
        <v>862</v>
      </c>
      <c r="U158" t="s" s="4">
        <v>862</v>
      </c>
      <c r="V158" t="s" s="4">
        <v>862</v>
      </c>
      <c r="W158" t="s" s="4">
        <v>862</v>
      </c>
      <c r="X158" t="s" s="4">
        <v>862</v>
      </c>
      <c r="Y158" t="s" s="4">
        <v>862</v>
      </c>
      <c r="Z158" t="s" s="4">
        <v>862</v>
      </c>
      <c r="AA158" t="s" s="4">
        <v>862</v>
      </c>
      <c r="AB158" t="s" s="4">
        <v>862</v>
      </c>
      <c r="AC158" t="s" s="4">
        <v>862</v>
      </c>
      <c r="AD158" t="s" s="4">
        <v>862</v>
      </c>
      <c r="AE158" t="s" s="4">
        <v>862</v>
      </c>
      <c r="AF158" t="s" s="4">
        <v>90</v>
      </c>
      <c r="AG158" t="s" s="4">
        <v>100</v>
      </c>
      <c r="AH158" t="s" s="4">
        <v>100</v>
      </c>
      <c r="AI158" t="s" s="4">
        <v>101</v>
      </c>
    </row>
    <row r="159" ht="45.0" customHeight="true">
      <c r="A159" t="s" s="4">
        <v>863</v>
      </c>
      <c r="B159" t="s" s="4">
        <v>84</v>
      </c>
      <c r="C159" t="s" s="4">
        <v>85</v>
      </c>
      <c r="D159" t="s" s="4">
        <v>86</v>
      </c>
      <c r="E159" t="s" s="4">
        <v>87</v>
      </c>
      <c r="F159" t="s" s="4">
        <v>471</v>
      </c>
      <c r="G159" t="s" s="4">
        <v>472</v>
      </c>
      <c r="H159" t="s" s="4">
        <v>472</v>
      </c>
      <c r="I159" t="s" s="4">
        <v>864</v>
      </c>
      <c r="J159" t="s" s="4">
        <v>865</v>
      </c>
      <c r="K159" t="s" s="4">
        <v>107</v>
      </c>
      <c r="L159" t="s" s="4">
        <v>866</v>
      </c>
      <c r="M159" t="s" s="4">
        <v>94</v>
      </c>
      <c r="N159" t="s" s="4">
        <v>117</v>
      </c>
      <c r="O159" t="s" s="4">
        <v>475</v>
      </c>
      <c r="P159" t="s" s="4">
        <v>97</v>
      </c>
      <c r="Q159" t="s" s="4">
        <v>476</v>
      </c>
      <c r="R159" t="s" s="4">
        <v>97</v>
      </c>
      <c r="S159" t="s" s="4">
        <v>867</v>
      </c>
      <c r="T159" t="s" s="4">
        <v>867</v>
      </c>
      <c r="U159" t="s" s="4">
        <v>867</v>
      </c>
      <c r="V159" t="s" s="4">
        <v>867</v>
      </c>
      <c r="W159" t="s" s="4">
        <v>867</v>
      </c>
      <c r="X159" t="s" s="4">
        <v>867</v>
      </c>
      <c r="Y159" t="s" s="4">
        <v>867</v>
      </c>
      <c r="Z159" t="s" s="4">
        <v>867</v>
      </c>
      <c r="AA159" t="s" s="4">
        <v>867</v>
      </c>
      <c r="AB159" t="s" s="4">
        <v>867</v>
      </c>
      <c r="AC159" t="s" s="4">
        <v>867</v>
      </c>
      <c r="AD159" t="s" s="4">
        <v>867</v>
      </c>
      <c r="AE159" t="s" s="4">
        <v>867</v>
      </c>
      <c r="AF159" t="s" s="4">
        <v>90</v>
      </c>
      <c r="AG159" t="s" s="4">
        <v>100</v>
      </c>
      <c r="AH159" t="s" s="4">
        <v>100</v>
      </c>
      <c r="AI159" t="s" s="4">
        <v>101</v>
      </c>
    </row>
    <row r="160" ht="45.0" customHeight="true">
      <c r="A160" t="s" s="4">
        <v>868</v>
      </c>
      <c r="B160" t="s" s="4">
        <v>84</v>
      </c>
      <c r="C160" t="s" s="4">
        <v>85</v>
      </c>
      <c r="D160" t="s" s="4">
        <v>86</v>
      </c>
      <c r="E160" t="s" s="4">
        <v>87</v>
      </c>
      <c r="F160" t="s" s="4">
        <v>254</v>
      </c>
      <c r="G160" t="s" s="4">
        <v>255</v>
      </c>
      <c r="H160" t="s" s="4">
        <v>255</v>
      </c>
      <c r="I160" t="s" s="4">
        <v>869</v>
      </c>
      <c r="J160" t="s" s="4">
        <v>870</v>
      </c>
      <c r="K160" t="s" s="4">
        <v>132</v>
      </c>
      <c r="L160" t="s" s="4">
        <v>287</v>
      </c>
      <c r="M160" t="s" s="4">
        <v>94</v>
      </c>
      <c r="N160" t="s" s="4">
        <v>95</v>
      </c>
      <c r="O160" t="s" s="4">
        <v>259</v>
      </c>
      <c r="P160" t="s" s="4">
        <v>97</v>
      </c>
      <c r="Q160" t="s" s="4">
        <v>260</v>
      </c>
      <c r="R160" t="s" s="4">
        <v>97</v>
      </c>
      <c r="S160" t="s" s="4">
        <v>871</v>
      </c>
      <c r="T160" t="s" s="4">
        <v>871</v>
      </c>
      <c r="U160" t="s" s="4">
        <v>871</v>
      </c>
      <c r="V160" t="s" s="4">
        <v>871</v>
      </c>
      <c r="W160" t="s" s="4">
        <v>871</v>
      </c>
      <c r="X160" t="s" s="4">
        <v>871</v>
      </c>
      <c r="Y160" t="s" s="4">
        <v>871</v>
      </c>
      <c r="Z160" t="s" s="4">
        <v>871</v>
      </c>
      <c r="AA160" t="s" s="4">
        <v>871</v>
      </c>
      <c r="AB160" t="s" s="4">
        <v>871</v>
      </c>
      <c r="AC160" t="s" s="4">
        <v>871</v>
      </c>
      <c r="AD160" t="s" s="4">
        <v>871</v>
      </c>
      <c r="AE160" t="s" s="4">
        <v>871</v>
      </c>
      <c r="AF160" t="s" s="4">
        <v>90</v>
      </c>
      <c r="AG160" t="s" s="4">
        <v>100</v>
      </c>
      <c r="AH160" t="s" s="4">
        <v>100</v>
      </c>
      <c r="AI160" t="s" s="4">
        <v>101</v>
      </c>
    </row>
    <row r="161" ht="45.0" customHeight="true">
      <c r="A161" t="s" s="4">
        <v>872</v>
      </c>
      <c r="B161" t="s" s="4">
        <v>84</v>
      </c>
      <c r="C161" t="s" s="4">
        <v>85</v>
      </c>
      <c r="D161" t="s" s="4">
        <v>86</v>
      </c>
      <c r="E161" t="s" s="4">
        <v>87</v>
      </c>
      <c r="F161" t="s" s="4">
        <v>191</v>
      </c>
      <c r="G161" t="s" s="4">
        <v>192</v>
      </c>
      <c r="H161" t="s" s="4">
        <v>192</v>
      </c>
      <c r="I161" t="s" s="4">
        <v>869</v>
      </c>
      <c r="J161" t="s" s="4">
        <v>873</v>
      </c>
      <c r="K161" t="s" s="4">
        <v>874</v>
      </c>
      <c r="L161" t="s" s="4">
        <v>875</v>
      </c>
      <c r="M161" t="s" s="4">
        <v>94</v>
      </c>
      <c r="N161" t="s" s="4">
        <v>117</v>
      </c>
      <c r="O161" t="s" s="4">
        <v>276</v>
      </c>
      <c r="P161" t="s" s="4">
        <v>97</v>
      </c>
      <c r="Q161" t="s" s="4">
        <v>277</v>
      </c>
      <c r="R161" t="s" s="4">
        <v>97</v>
      </c>
      <c r="S161" t="s" s="4">
        <v>876</v>
      </c>
      <c r="T161" t="s" s="4">
        <v>876</v>
      </c>
      <c r="U161" t="s" s="4">
        <v>876</v>
      </c>
      <c r="V161" t="s" s="4">
        <v>876</v>
      </c>
      <c r="W161" t="s" s="4">
        <v>876</v>
      </c>
      <c r="X161" t="s" s="4">
        <v>876</v>
      </c>
      <c r="Y161" t="s" s="4">
        <v>876</v>
      </c>
      <c r="Z161" t="s" s="4">
        <v>876</v>
      </c>
      <c r="AA161" t="s" s="4">
        <v>876</v>
      </c>
      <c r="AB161" t="s" s="4">
        <v>876</v>
      </c>
      <c r="AC161" t="s" s="4">
        <v>876</v>
      </c>
      <c r="AD161" t="s" s="4">
        <v>876</v>
      </c>
      <c r="AE161" t="s" s="4">
        <v>876</v>
      </c>
      <c r="AF161" t="s" s="4">
        <v>90</v>
      </c>
      <c r="AG161" t="s" s="4">
        <v>100</v>
      </c>
      <c r="AH161" t="s" s="4">
        <v>100</v>
      </c>
      <c r="AI161" t="s" s="4">
        <v>101</v>
      </c>
    </row>
    <row r="162" ht="45.0" customHeight="true">
      <c r="A162" t="s" s="4">
        <v>877</v>
      </c>
      <c r="B162" t="s" s="4">
        <v>84</v>
      </c>
      <c r="C162" t="s" s="4">
        <v>85</v>
      </c>
      <c r="D162" t="s" s="4">
        <v>86</v>
      </c>
      <c r="E162" t="s" s="4">
        <v>87</v>
      </c>
      <c r="F162" t="s" s="4">
        <v>161</v>
      </c>
      <c r="G162" t="s" s="4">
        <v>162</v>
      </c>
      <c r="H162" t="s" s="4">
        <v>162</v>
      </c>
      <c r="I162" t="s" s="4">
        <v>869</v>
      </c>
      <c r="J162" t="s" s="4">
        <v>878</v>
      </c>
      <c r="K162" t="s" s="4">
        <v>879</v>
      </c>
      <c r="L162" t="s" s="4">
        <v>132</v>
      </c>
      <c r="M162" t="s" s="4">
        <v>94</v>
      </c>
      <c r="N162" t="s" s="4">
        <v>117</v>
      </c>
      <c r="O162" t="s" s="4">
        <v>166</v>
      </c>
      <c r="P162" t="s" s="4">
        <v>97</v>
      </c>
      <c r="Q162" t="s" s="4">
        <v>167</v>
      </c>
      <c r="R162" t="s" s="4">
        <v>97</v>
      </c>
      <c r="S162" t="s" s="4">
        <v>880</v>
      </c>
      <c r="T162" t="s" s="4">
        <v>880</v>
      </c>
      <c r="U162" t="s" s="4">
        <v>880</v>
      </c>
      <c r="V162" t="s" s="4">
        <v>880</v>
      </c>
      <c r="W162" t="s" s="4">
        <v>880</v>
      </c>
      <c r="X162" t="s" s="4">
        <v>880</v>
      </c>
      <c r="Y162" t="s" s="4">
        <v>880</v>
      </c>
      <c r="Z162" t="s" s="4">
        <v>880</v>
      </c>
      <c r="AA162" t="s" s="4">
        <v>880</v>
      </c>
      <c r="AB162" t="s" s="4">
        <v>880</v>
      </c>
      <c r="AC162" t="s" s="4">
        <v>880</v>
      </c>
      <c r="AD162" t="s" s="4">
        <v>880</v>
      </c>
      <c r="AE162" t="s" s="4">
        <v>880</v>
      </c>
      <c r="AF162" t="s" s="4">
        <v>90</v>
      </c>
      <c r="AG162" t="s" s="4">
        <v>100</v>
      </c>
      <c r="AH162" t="s" s="4">
        <v>100</v>
      </c>
      <c r="AI162" t="s" s="4">
        <v>101</v>
      </c>
    </row>
    <row r="163" ht="45.0" customHeight="true">
      <c r="A163" t="s" s="4">
        <v>881</v>
      </c>
      <c r="B163" t="s" s="4">
        <v>84</v>
      </c>
      <c r="C163" t="s" s="4">
        <v>85</v>
      </c>
      <c r="D163" t="s" s="4">
        <v>86</v>
      </c>
      <c r="E163" t="s" s="4">
        <v>87</v>
      </c>
      <c r="F163" t="s" s="4">
        <v>161</v>
      </c>
      <c r="G163" t="s" s="4">
        <v>162</v>
      </c>
      <c r="H163" t="s" s="4">
        <v>162</v>
      </c>
      <c r="I163" t="s" s="4">
        <v>869</v>
      </c>
      <c r="J163" t="s" s="4">
        <v>106</v>
      </c>
      <c r="K163" t="s" s="4">
        <v>107</v>
      </c>
      <c r="L163" t="s" s="4">
        <v>107</v>
      </c>
      <c r="M163" t="s" s="4">
        <v>94</v>
      </c>
      <c r="N163" t="s" s="4">
        <v>95</v>
      </c>
      <c r="O163" t="s" s="4">
        <v>166</v>
      </c>
      <c r="P163" t="s" s="4">
        <v>97</v>
      </c>
      <c r="Q163" t="s" s="4">
        <v>167</v>
      </c>
      <c r="R163" t="s" s="4">
        <v>97</v>
      </c>
      <c r="S163" t="s" s="4">
        <v>882</v>
      </c>
      <c r="T163" t="s" s="4">
        <v>882</v>
      </c>
      <c r="U163" t="s" s="4">
        <v>882</v>
      </c>
      <c r="V163" t="s" s="4">
        <v>882</v>
      </c>
      <c r="W163" t="s" s="4">
        <v>882</v>
      </c>
      <c r="X163" t="s" s="4">
        <v>882</v>
      </c>
      <c r="Y163" t="s" s="4">
        <v>882</v>
      </c>
      <c r="Z163" t="s" s="4">
        <v>882</v>
      </c>
      <c r="AA163" t="s" s="4">
        <v>882</v>
      </c>
      <c r="AB163" t="s" s="4">
        <v>882</v>
      </c>
      <c r="AC163" t="s" s="4">
        <v>882</v>
      </c>
      <c r="AD163" t="s" s="4">
        <v>882</v>
      </c>
      <c r="AE163" t="s" s="4">
        <v>882</v>
      </c>
      <c r="AF163" t="s" s="4">
        <v>90</v>
      </c>
      <c r="AG163" t="s" s="4">
        <v>100</v>
      </c>
      <c r="AH163" t="s" s="4">
        <v>100</v>
      </c>
      <c r="AI163" t="s" s="4">
        <v>101</v>
      </c>
    </row>
    <row r="164" ht="45.0" customHeight="true">
      <c r="A164" t="s" s="4">
        <v>883</v>
      </c>
      <c r="B164" t="s" s="4">
        <v>84</v>
      </c>
      <c r="C164" t="s" s="4">
        <v>85</v>
      </c>
      <c r="D164" t="s" s="4">
        <v>86</v>
      </c>
      <c r="E164" t="s" s="4">
        <v>87</v>
      </c>
      <c r="F164" t="s" s="4">
        <v>755</v>
      </c>
      <c r="G164" t="s" s="4">
        <v>756</v>
      </c>
      <c r="H164" t="s" s="4">
        <v>756</v>
      </c>
      <c r="I164" t="s" s="4">
        <v>869</v>
      </c>
      <c r="J164" t="s" s="4">
        <v>884</v>
      </c>
      <c r="K164" t="s" s="4">
        <v>850</v>
      </c>
      <c r="L164" t="s" s="4">
        <v>885</v>
      </c>
      <c r="M164" t="s" s="4">
        <v>94</v>
      </c>
      <c r="N164" t="s" s="4">
        <v>95</v>
      </c>
      <c r="O164" t="s" s="4">
        <v>758</v>
      </c>
      <c r="P164" t="s" s="4">
        <v>97</v>
      </c>
      <c r="Q164" t="s" s="4">
        <v>759</v>
      </c>
      <c r="R164" t="s" s="4">
        <v>97</v>
      </c>
      <c r="S164" t="s" s="4">
        <v>886</v>
      </c>
      <c r="T164" t="s" s="4">
        <v>886</v>
      </c>
      <c r="U164" t="s" s="4">
        <v>886</v>
      </c>
      <c r="V164" t="s" s="4">
        <v>886</v>
      </c>
      <c r="W164" t="s" s="4">
        <v>886</v>
      </c>
      <c r="X164" t="s" s="4">
        <v>886</v>
      </c>
      <c r="Y164" t="s" s="4">
        <v>886</v>
      </c>
      <c r="Z164" t="s" s="4">
        <v>886</v>
      </c>
      <c r="AA164" t="s" s="4">
        <v>886</v>
      </c>
      <c r="AB164" t="s" s="4">
        <v>886</v>
      </c>
      <c r="AC164" t="s" s="4">
        <v>886</v>
      </c>
      <c r="AD164" t="s" s="4">
        <v>886</v>
      </c>
      <c r="AE164" t="s" s="4">
        <v>886</v>
      </c>
      <c r="AF164" t="s" s="4">
        <v>90</v>
      </c>
      <c r="AG164" t="s" s="4">
        <v>100</v>
      </c>
      <c r="AH164" t="s" s="4">
        <v>100</v>
      </c>
      <c r="AI164" t="s" s="4">
        <v>101</v>
      </c>
    </row>
    <row r="165" ht="45.0" customHeight="true">
      <c r="A165" t="s" s="4">
        <v>887</v>
      </c>
      <c r="B165" t="s" s="4">
        <v>84</v>
      </c>
      <c r="C165" t="s" s="4">
        <v>85</v>
      </c>
      <c r="D165" t="s" s="4">
        <v>86</v>
      </c>
      <c r="E165" t="s" s="4">
        <v>87</v>
      </c>
      <c r="F165" t="s" s="4">
        <v>254</v>
      </c>
      <c r="G165" t="s" s="4">
        <v>255</v>
      </c>
      <c r="H165" t="s" s="4">
        <v>255</v>
      </c>
      <c r="I165" t="s" s="4">
        <v>888</v>
      </c>
      <c r="J165" t="s" s="4">
        <v>889</v>
      </c>
      <c r="K165" t="s" s="4">
        <v>108</v>
      </c>
      <c r="L165" t="s" s="4">
        <v>241</v>
      </c>
      <c r="M165" t="s" s="4">
        <v>94</v>
      </c>
      <c r="N165" t="s" s="4">
        <v>95</v>
      </c>
      <c r="O165" t="s" s="4">
        <v>751</v>
      </c>
      <c r="P165" t="s" s="4">
        <v>97</v>
      </c>
      <c r="Q165" t="s" s="4">
        <v>752</v>
      </c>
      <c r="R165" t="s" s="4">
        <v>97</v>
      </c>
      <c r="S165" t="s" s="4">
        <v>890</v>
      </c>
      <c r="T165" t="s" s="4">
        <v>890</v>
      </c>
      <c r="U165" t="s" s="4">
        <v>890</v>
      </c>
      <c r="V165" t="s" s="4">
        <v>890</v>
      </c>
      <c r="W165" t="s" s="4">
        <v>890</v>
      </c>
      <c r="X165" t="s" s="4">
        <v>890</v>
      </c>
      <c r="Y165" t="s" s="4">
        <v>890</v>
      </c>
      <c r="Z165" t="s" s="4">
        <v>890</v>
      </c>
      <c r="AA165" t="s" s="4">
        <v>890</v>
      </c>
      <c r="AB165" t="s" s="4">
        <v>890</v>
      </c>
      <c r="AC165" t="s" s="4">
        <v>890</v>
      </c>
      <c r="AD165" t="s" s="4">
        <v>890</v>
      </c>
      <c r="AE165" t="s" s="4">
        <v>890</v>
      </c>
      <c r="AF165" t="s" s="4">
        <v>90</v>
      </c>
      <c r="AG165" t="s" s="4">
        <v>100</v>
      </c>
      <c r="AH165" t="s" s="4">
        <v>100</v>
      </c>
      <c r="AI165" t="s" s="4">
        <v>101</v>
      </c>
    </row>
    <row r="166" ht="45.0" customHeight="true">
      <c r="A166" t="s" s="4">
        <v>891</v>
      </c>
      <c r="B166" t="s" s="4">
        <v>84</v>
      </c>
      <c r="C166" t="s" s="4">
        <v>85</v>
      </c>
      <c r="D166" t="s" s="4">
        <v>86</v>
      </c>
      <c r="E166" t="s" s="4">
        <v>87</v>
      </c>
      <c r="F166" t="s" s="4">
        <v>161</v>
      </c>
      <c r="G166" t="s" s="4">
        <v>162</v>
      </c>
      <c r="H166" t="s" s="4">
        <v>162</v>
      </c>
      <c r="I166" t="s" s="4">
        <v>781</v>
      </c>
      <c r="J166" t="s" s="4">
        <v>892</v>
      </c>
      <c r="K166" t="s" s="4">
        <v>893</v>
      </c>
      <c r="L166" t="s" s="4">
        <v>670</v>
      </c>
      <c r="M166" t="s" s="4">
        <v>94</v>
      </c>
      <c r="N166" t="s" s="4">
        <v>117</v>
      </c>
      <c r="O166" t="s" s="4">
        <v>671</v>
      </c>
      <c r="P166" t="s" s="4">
        <v>97</v>
      </c>
      <c r="Q166" t="s" s="4">
        <v>672</v>
      </c>
      <c r="R166" t="s" s="4">
        <v>97</v>
      </c>
      <c r="S166" t="s" s="4">
        <v>894</v>
      </c>
      <c r="T166" t="s" s="4">
        <v>894</v>
      </c>
      <c r="U166" t="s" s="4">
        <v>894</v>
      </c>
      <c r="V166" t="s" s="4">
        <v>894</v>
      </c>
      <c r="W166" t="s" s="4">
        <v>894</v>
      </c>
      <c r="X166" t="s" s="4">
        <v>894</v>
      </c>
      <c r="Y166" t="s" s="4">
        <v>894</v>
      </c>
      <c r="Z166" t="s" s="4">
        <v>894</v>
      </c>
      <c r="AA166" t="s" s="4">
        <v>894</v>
      </c>
      <c r="AB166" t="s" s="4">
        <v>894</v>
      </c>
      <c r="AC166" t="s" s="4">
        <v>894</v>
      </c>
      <c r="AD166" t="s" s="4">
        <v>894</v>
      </c>
      <c r="AE166" t="s" s="4">
        <v>894</v>
      </c>
      <c r="AF166" t="s" s="4">
        <v>90</v>
      </c>
      <c r="AG166" t="s" s="4">
        <v>100</v>
      </c>
      <c r="AH166" t="s" s="4">
        <v>100</v>
      </c>
      <c r="AI166" t="s" s="4">
        <v>101</v>
      </c>
    </row>
    <row r="167" ht="45.0" customHeight="true">
      <c r="A167" t="s" s="4">
        <v>895</v>
      </c>
      <c r="B167" t="s" s="4">
        <v>84</v>
      </c>
      <c r="C167" t="s" s="4">
        <v>85</v>
      </c>
      <c r="D167" t="s" s="4">
        <v>86</v>
      </c>
      <c r="E167" t="s" s="4">
        <v>87</v>
      </c>
      <c r="F167" t="s" s="4">
        <v>161</v>
      </c>
      <c r="G167" t="s" s="4">
        <v>162</v>
      </c>
      <c r="H167" t="s" s="4">
        <v>162</v>
      </c>
      <c r="I167" t="s" s="4">
        <v>781</v>
      </c>
      <c r="J167" t="s" s="4">
        <v>896</v>
      </c>
      <c r="K167" t="s" s="4">
        <v>897</v>
      </c>
      <c r="L167" t="s" s="4">
        <v>898</v>
      </c>
      <c r="M167" t="s" s="4">
        <v>94</v>
      </c>
      <c r="N167" t="s" s="4">
        <v>117</v>
      </c>
      <c r="O167" t="s" s="4">
        <v>671</v>
      </c>
      <c r="P167" t="s" s="4">
        <v>97</v>
      </c>
      <c r="Q167" t="s" s="4">
        <v>672</v>
      </c>
      <c r="R167" t="s" s="4">
        <v>97</v>
      </c>
      <c r="S167" t="s" s="4">
        <v>899</v>
      </c>
      <c r="T167" t="s" s="4">
        <v>899</v>
      </c>
      <c r="U167" t="s" s="4">
        <v>899</v>
      </c>
      <c r="V167" t="s" s="4">
        <v>899</v>
      </c>
      <c r="W167" t="s" s="4">
        <v>899</v>
      </c>
      <c r="X167" t="s" s="4">
        <v>899</v>
      </c>
      <c r="Y167" t="s" s="4">
        <v>899</v>
      </c>
      <c r="Z167" t="s" s="4">
        <v>899</v>
      </c>
      <c r="AA167" t="s" s="4">
        <v>899</v>
      </c>
      <c r="AB167" t="s" s="4">
        <v>899</v>
      </c>
      <c r="AC167" t="s" s="4">
        <v>899</v>
      </c>
      <c r="AD167" t="s" s="4">
        <v>899</v>
      </c>
      <c r="AE167" t="s" s="4">
        <v>899</v>
      </c>
      <c r="AF167" t="s" s="4">
        <v>90</v>
      </c>
      <c r="AG167" t="s" s="4">
        <v>100</v>
      </c>
      <c r="AH167" t="s" s="4">
        <v>100</v>
      </c>
      <c r="AI167" t="s" s="4">
        <v>101</v>
      </c>
    </row>
    <row r="168" ht="45.0" customHeight="true">
      <c r="A168" t="s" s="4">
        <v>900</v>
      </c>
      <c r="B168" t="s" s="4">
        <v>84</v>
      </c>
      <c r="C168" t="s" s="4">
        <v>85</v>
      </c>
      <c r="D168" t="s" s="4">
        <v>86</v>
      </c>
      <c r="E168" t="s" s="4">
        <v>87</v>
      </c>
      <c r="F168" t="s" s="4">
        <v>161</v>
      </c>
      <c r="G168" t="s" s="4">
        <v>162</v>
      </c>
      <c r="H168" t="s" s="4">
        <v>162</v>
      </c>
      <c r="I168" t="s" s="4">
        <v>781</v>
      </c>
      <c r="J168" t="s" s="4">
        <v>901</v>
      </c>
      <c r="K168" t="s" s="4">
        <v>902</v>
      </c>
      <c r="L168" t="s" s="4">
        <v>803</v>
      </c>
      <c r="M168" t="s" s="4">
        <v>94</v>
      </c>
      <c r="N168" t="s" s="4">
        <v>95</v>
      </c>
      <c r="O168" t="s" s="4">
        <v>166</v>
      </c>
      <c r="P168" t="s" s="4">
        <v>97</v>
      </c>
      <c r="Q168" t="s" s="4">
        <v>167</v>
      </c>
      <c r="R168" t="s" s="4">
        <v>97</v>
      </c>
      <c r="S168" t="s" s="4">
        <v>903</v>
      </c>
      <c r="T168" t="s" s="4">
        <v>903</v>
      </c>
      <c r="U168" t="s" s="4">
        <v>903</v>
      </c>
      <c r="V168" t="s" s="4">
        <v>903</v>
      </c>
      <c r="W168" t="s" s="4">
        <v>903</v>
      </c>
      <c r="X168" t="s" s="4">
        <v>903</v>
      </c>
      <c r="Y168" t="s" s="4">
        <v>903</v>
      </c>
      <c r="Z168" t="s" s="4">
        <v>903</v>
      </c>
      <c r="AA168" t="s" s="4">
        <v>903</v>
      </c>
      <c r="AB168" t="s" s="4">
        <v>903</v>
      </c>
      <c r="AC168" t="s" s="4">
        <v>903</v>
      </c>
      <c r="AD168" t="s" s="4">
        <v>903</v>
      </c>
      <c r="AE168" t="s" s="4">
        <v>903</v>
      </c>
      <c r="AF168" t="s" s="4">
        <v>90</v>
      </c>
      <c r="AG168" t="s" s="4">
        <v>100</v>
      </c>
      <c r="AH168" t="s" s="4">
        <v>100</v>
      </c>
      <c r="AI168" t="s" s="4">
        <v>101</v>
      </c>
    </row>
    <row r="169" ht="45.0" customHeight="true">
      <c r="A169" t="s" s="4">
        <v>904</v>
      </c>
      <c r="B169" t="s" s="4">
        <v>84</v>
      </c>
      <c r="C169" t="s" s="4">
        <v>85</v>
      </c>
      <c r="D169" t="s" s="4">
        <v>86</v>
      </c>
      <c r="E169" t="s" s="4">
        <v>87</v>
      </c>
      <c r="F169" t="s" s="4">
        <v>161</v>
      </c>
      <c r="G169" t="s" s="4">
        <v>162</v>
      </c>
      <c r="H169" t="s" s="4">
        <v>162</v>
      </c>
      <c r="I169" t="s" s="4">
        <v>781</v>
      </c>
      <c r="J169" t="s" s="4">
        <v>905</v>
      </c>
      <c r="K169" t="s" s="4">
        <v>481</v>
      </c>
      <c r="L169" t="s" s="4">
        <v>287</v>
      </c>
      <c r="M169" t="s" s="4">
        <v>94</v>
      </c>
      <c r="N169" t="s" s="4">
        <v>117</v>
      </c>
      <c r="O169" t="s" s="4">
        <v>671</v>
      </c>
      <c r="P169" t="s" s="4">
        <v>97</v>
      </c>
      <c r="Q169" t="s" s="4">
        <v>672</v>
      </c>
      <c r="R169" t="s" s="4">
        <v>97</v>
      </c>
      <c r="S169" t="s" s="4">
        <v>906</v>
      </c>
      <c r="T169" t="s" s="4">
        <v>906</v>
      </c>
      <c r="U169" t="s" s="4">
        <v>906</v>
      </c>
      <c r="V169" t="s" s="4">
        <v>906</v>
      </c>
      <c r="W169" t="s" s="4">
        <v>906</v>
      </c>
      <c r="X169" t="s" s="4">
        <v>906</v>
      </c>
      <c r="Y169" t="s" s="4">
        <v>906</v>
      </c>
      <c r="Z169" t="s" s="4">
        <v>906</v>
      </c>
      <c r="AA169" t="s" s="4">
        <v>906</v>
      </c>
      <c r="AB169" t="s" s="4">
        <v>906</v>
      </c>
      <c r="AC169" t="s" s="4">
        <v>906</v>
      </c>
      <c r="AD169" t="s" s="4">
        <v>906</v>
      </c>
      <c r="AE169" t="s" s="4">
        <v>906</v>
      </c>
      <c r="AF169" t="s" s="4">
        <v>90</v>
      </c>
      <c r="AG169" t="s" s="4">
        <v>100</v>
      </c>
      <c r="AH169" t="s" s="4">
        <v>100</v>
      </c>
      <c r="AI169" t="s" s="4">
        <v>101</v>
      </c>
    </row>
    <row r="170" ht="45.0" customHeight="true">
      <c r="A170" t="s" s="4">
        <v>907</v>
      </c>
      <c r="B170" t="s" s="4">
        <v>84</v>
      </c>
      <c r="C170" t="s" s="4">
        <v>85</v>
      </c>
      <c r="D170" t="s" s="4">
        <v>86</v>
      </c>
      <c r="E170" t="s" s="4">
        <v>87</v>
      </c>
      <c r="F170" t="s" s="4">
        <v>161</v>
      </c>
      <c r="G170" t="s" s="4">
        <v>162</v>
      </c>
      <c r="H170" t="s" s="4">
        <v>162</v>
      </c>
      <c r="I170" t="s" s="4">
        <v>781</v>
      </c>
      <c r="J170" t="s" s="4">
        <v>908</v>
      </c>
      <c r="K170" t="s" s="4">
        <v>385</v>
      </c>
      <c r="L170" t="s" s="4">
        <v>784</v>
      </c>
      <c r="M170" t="s" s="4">
        <v>94</v>
      </c>
      <c r="N170" t="s" s="4">
        <v>95</v>
      </c>
      <c r="O170" t="s" s="4">
        <v>166</v>
      </c>
      <c r="P170" t="s" s="4">
        <v>97</v>
      </c>
      <c r="Q170" t="s" s="4">
        <v>167</v>
      </c>
      <c r="R170" t="s" s="4">
        <v>97</v>
      </c>
      <c r="S170" t="s" s="4">
        <v>909</v>
      </c>
      <c r="T170" t="s" s="4">
        <v>909</v>
      </c>
      <c r="U170" t="s" s="4">
        <v>909</v>
      </c>
      <c r="V170" t="s" s="4">
        <v>909</v>
      </c>
      <c r="W170" t="s" s="4">
        <v>909</v>
      </c>
      <c r="X170" t="s" s="4">
        <v>909</v>
      </c>
      <c r="Y170" t="s" s="4">
        <v>909</v>
      </c>
      <c r="Z170" t="s" s="4">
        <v>909</v>
      </c>
      <c r="AA170" t="s" s="4">
        <v>909</v>
      </c>
      <c r="AB170" t="s" s="4">
        <v>909</v>
      </c>
      <c r="AC170" t="s" s="4">
        <v>909</v>
      </c>
      <c r="AD170" t="s" s="4">
        <v>909</v>
      </c>
      <c r="AE170" t="s" s="4">
        <v>909</v>
      </c>
      <c r="AF170" t="s" s="4">
        <v>90</v>
      </c>
      <c r="AG170" t="s" s="4">
        <v>100</v>
      </c>
      <c r="AH170" t="s" s="4">
        <v>100</v>
      </c>
      <c r="AI170" t="s" s="4">
        <v>101</v>
      </c>
    </row>
    <row r="171" ht="45.0" customHeight="true">
      <c r="A171" t="s" s="4">
        <v>910</v>
      </c>
      <c r="B171" t="s" s="4">
        <v>84</v>
      </c>
      <c r="C171" t="s" s="4">
        <v>85</v>
      </c>
      <c r="D171" t="s" s="4">
        <v>86</v>
      </c>
      <c r="E171" t="s" s="4">
        <v>87</v>
      </c>
      <c r="F171" t="s" s="4">
        <v>141</v>
      </c>
      <c r="G171" t="s" s="4">
        <v>142</v>
      </c>
      <c r="H171" t="s" s="4">
        <v>142</v>
      </c>
      <c r="I171" t="s" s="4">
        <v>781</v>
      </c>
      <c r="J171" t="s" s="4">
        <v>911</v>
      </c>
      <c r="K171" t="s" s="4">
        <v>912</v>
      </c>
      <c r="L171" t="s" s="4">
        <v>913</v>
      </c>
      <c r="M171" t="s" s="4">
        <v>94</v>
      </c>
      <c r="N171" t="s" s="4">
        <v>95</v>
      </c>
      <c r="O171" t="s" s="4">
        <v>914</v>
      </c>
      <c r="P171" t="s" s="4">
        <v>97</v>
      </c>
      <c r="Q171" t="s" s="4">
        <v>915</v>
      </c>
      <c r="R171" t="s" s="4">
        <v>97</v>
      </c>
      <c r="S171" t="s" s="4">
        <v>916</v>
      </c>
      <c r="T171" t="s" s="4">
        <v>916</v>
      </c>
      <c r="U171" t="s" s="4">
        <v>916</v>
      </c>
      <c r="V171" t="s" s="4">
        <v>916</v>
      </c>
      <c r="W171" t="s" s="4">
        <v>916</v>
      </c>
      <c r="X171" t="s" s="4">
        <v>916</v>
      </c>
      <c r="Y171" t="s" s="4">
        <v>916</v>
      </c>
      <c r="Z171" t="s" s="4">
        <v>916</v>
      </c>
      <c r="AA171" t="s" s="4">
        <v>916</v>
      </c>
      <c r="AB171" t="s" s="4">
        <v>916</v>
      </c>
      <c r="AC171" t="s" s="4">
        <v>916</v>
      </c>
      <c r="AD171" t="s" s="4">
        <v>916</v>
      </c>
      <c r="AE171" t="s" s="4">
        <v>916</v>
      </c>
      <c r="AF171" t="s" s="4">
        <v>90</v>
      </c>
      <c r="AG171" t="s" s="4">
        <v>100</v>
      </c>
      <c r="AH171" t="s" s="4">
        <v>100</v>
      </c>
      <c r="AI171" t="s" s="4">
        <v>101</v>
      </c>
    </row>
    <row r="172" ht="45.0" customHeight="true">
      <c r="A172" t="s" s="4">
        <v>917</v>
      </c>
      <c r="B172" t="s" s="4">
        <v>84</v>
      </c>
      <c r="C172" t="s" s="4">
        <v>85</v>
      </c>
      <c r="D172" t="s" s="4">
        <v>86</v>
      </c>
      <c r="E172" t="s" s="4">
        <v>87</v>
      </c>
      <c r="F172" t="s" s="4">
        <v>181</v>
      </c>
      <c r="G172" t="s" s="4">
        <v>182</v>
      </c>
      <c r="H172" t="s" s="4">
        <v>182</v>
      </c>
      <c r="I172" t="s" s="4">
        <v>918</v>
      </c>
      <c r="J172" t="s" s="4">
        <v>919</v>
      </c>
      <c r="K172" t="s" s="4">
        <v>920</v>
      </c>
      <c r="L172" t="s" s="4">
        <v>921</v>
      </c>
      <c r="M172" t="s" s="4">
        <v>94</v>
      </c>
      <c r="N172" t="s" s="4">
        <v>117</v>
      </c>
      <c r="O172" t="s" s="4">
        <v>187</v>
      </c>
      <c r="P172" t="s" s="4">
        <v>97</v>
      </c>
      <c r="Q172" t="s" s="4">
        <v>188</v>
      </c>
      <c r="R172" t="s" s="4">
        <v>97</v>
      </c>
      <c r="S172" t="s" s="4">
        <v>922</v>
      </c>
      <c r="T172" t="s" s="4">
        <v>922</v>
      </c>
      <c r="U172" t="s" s="4">
        <v>922</v>
      </c>
      <c r="V172" t="s" s="4">
        <v>922</v>
      </c>
      <c r="W172" t="s" s="4">
        <v>922</v>
      </c>
      <c r="X172" t="s" s="4">
        <v>922</v>
      </c>
      <c r="Y172" t="s" s="4">
        <v>922</v>
      </c>
      <c r="Z172" t="s" s="4">
        <v>922</v>
      </c>
      <c r="AA172" t="s" s="4">
        <v>922</v>
      </c>
      <c r="AB172" t="s" s="4">
        <v>922</v>
      </c>
      <c r="AC172" t="s" s="4">
        <v>922</v>
      </c>
      <c r="AD172" t="s" s="4">
        <v>922</v>
      </c>
      <c r="AE172" t="s" s="4">
        <v>922</v>
      </c>
      <c r="AF172" t="s" s="4">
        <v>90</v>
      </c>
      <c r="AG172" t="s" s="4">
        <v>100</v>
      </c>
      <c r="AH172" t="s" s="4">
        <v>100</v>
      </c>
      <c r="AI172" t="s" s="4">
        <v>101</v>
      </c>
    </row>
    <row r="173" ht="45.0" customHeight="true">
      <c r="A173" t="s" s="4">
        <v>923</v>
      </c>
      <c r="B173" t="s" s="4">
        <v>84</v>
      </c>
      <c r="C173" t="s" s="4">
        <v>85</v>
      </c>
      <c r="D173" t="s" s="4">
        <v>86</v>
      </c>
      <c r="E173" t="s" s="4">
        <v>87</v>
      </c>
      <c r="F173" t="s" s="4">
        <v>191</v>
      </c>
      <c r="G173" t="s" s="4">
        <v>192</v>
      </c>
      <c r="H173" t="s" s="4">
        <v>192</v>
      </c>
      <c r="I173" t="s" s="4">
        <v>918</v>
      </c>
      <c r="J173" t="s" s="4">
        <v>924</v>
      </c>
      <c r="K173" t="s" s="4">
        <v>303</v>
      </c>
      <c r="L173" t="s" s="4">
        <v>194</v>
      </c>
      <c r="M173" t="s" s="4">
        <v>94</v>
      </c>
      <c r="N173" t="s" s="4">
        <v>117</v>
      </c>
      <c r="O173" t="s" s="4">
        <v>196</v>
      </c>
      <c r="P173" t="s" s="4">
        <v>97</v>
      </c>
      <c r="Q173" t="s" s="4">
        <v>197</v>
      </c>
      <c r="R173" t="s" s="4">
        <v>97</v>
      </c>
      <c r="S173" t="s" s="4">
        <v>925</v>
      </c>
      <c r="T173" t="s" s="4">
        <v>925</v>
      </c>
      <c r="U173" t="s" s="4">
        <v>925</v>
      </c>
      <c r="V173" t="s" s="4">
        <v>925</v>
      </c>
      <c r="W173" t="s" s="4">
        <v>925</v>
      </c>
      <c r="X173" t="s" s="4">
        <v>925</v>
      </c>
      <c r="Y173" t="s" s="4">
        <v>925</v>
      </c>
      <c r="Z173" t="s" s="4">
        <v>925</v>
      </c>
      <c r="AA173" t="s" s="4">
        <v>925</v>
      </c>
      <c r="AB173" t="s" s="4">
        <v>925</v>
      </c>
      <c r="AC173" t="s" s="4">
        <v>925</v>
      </c>
      <c r="AD173" t="s" s="4">
        <v>925</v>
      </c>
      <c r="AE173" t="s" s="4">
        <v>925</v>
      </c>
      <c r="AF173" t="s" s="4">
        <v>90</v>
      </c>
      <c r="AG173" t="s" s="4">
        <v>100</v>
      </c>
      <c r="AH173" t="s" s="4">
        <v>100</v>
      </c>
      <c r="AI173" t="s" s="4">
        <v>101</v>
      </c>
    </row>
    <row r="174" ht="45.0" customHeight="true">
      <c r="A174" t="s" s="4">
        <v>926</v>
      </c>
      <c r="B174" t="s" s="4">
        <v>84</v>
      </c>
      <c r="C174" t="s" s="4">
        <v>85</v>
      </c>
      <c r="D174" t="s" s="4">
        <v>86</v>
      </c>
      <c r="E174" t="s" s="4">
        <v>87</v>
      </c>
      <c r="F174" t="s" s="4">
        <v>210</v>
      </c>
      <c r="G174" t="s" s="4">
        <v>211</v>
      </c>
      <c r="H174" t="s" s="4">
        <v>211</v>
      </c>
      <c r="I174" t="s" s="4">
        <v>918</v>
      </c>
      <c r="J174" t="s" s="4">
        <v>927</v>
      </c>
      <c r="K174" t="s" s="4">
        <v>303</v>
      </c>
      <c r="L174" t="s" s="4">
        <v>335</v>
      </c>
      <c r="M174" t="s" s="4">
        <v>94</v>
      </c>
      <c r="N174" t="s" s="4">
        <v>117</v>
      </c>
      <c r="O174" t="s" s="4">
        <v>196</v>
      </c>
      <c r="P174" t="s" s="4">
        <v>97</v>
      </c>
      <c r="Q174" t="s" s="4">
        <v>197</v>
      </c>
      <c r="R174" t="s" s="4">
        <v>97</v>
      </c>
      <c r="S174" t="s" s="4">
        <v>928</v>
      </c>
      <c r="T174" t="s" s="4">
        <v>928</v>
      </c>
      <c r="U174" t="s" s="4">
        <v>928</v>
      </c>
      <c r="V174" t="s" s="4">
        <v>928</v>
      </c>
      <c r="W174" t="s" s="4">
        <v>928</v>
      </c>
      <c r="X174" t="s" s="4">
        <v>928</v>
      </c>
      <c r="Y174" t="s" s="4">
        <v>928</v>
      </c>
      <c r="Z174" t="s" s="4">
        <v>928</v>
      </c>
      <c r="AA174" t="s" s="4">
        <v>928</v>
      </c>
      <c r="AB174" t="s" s="4">
        <v>928</v>
      </c>
      <c r="AC174" t="s" s="4">
        <v>928</v>
      </c>
      <c r="AD174" t="s" s="4">
        <v>928</v>
      </c>
      <c r="AE174" t="s" s="4">
        <v>928</v>
      </c>
      <c r="AF174" t="s" s="4">
        <v>90</v>
      </c>
      <c r="AG174" t="s" s="4">
        <v>100</v>
      </c>
      <c r="AH174" t="s" s="4">
        <v>100</v>
      </c>
      <c r="AI174" t="s" s="4">
        <v>101</v>
      </c>
    </row>
    <row r="175" ht="45.0" customHeight="true">
      <c r="A175" t="s" s="4">
        <v>929</v>
      </c>
      <c r="B175" t="s" s="4">
        <v>84</v>
      </c>
      <c r="C175" t="s" s="4">
        <v>85</v>
      </c>
      <c r="D175" t="s" s="4">
        <v>86</v>
      </c>
      <c r="E175" t="s" s="4">
        <v>87</v>
      </c>
      <c r="F175" t="s" s="4">
        <v>217</v>
      </c>
      <c r="G175" t="s" s="4">
        <v>218</v>
      </c>
      <c r="H175" t="s" s="4">
        <v>218</v>
      </c>
      <c r="I175" t="s" s="4">
        <v>918</v>
      </c>
      <c r="J175" t="s" s="4">
        <v>930</v>
      </c>
      <c r="K175" t="s" s="4">
        <v>93</v>
      </c>
      <c r="L175" t="s" s="4">
        <v>931</v>
      </c>
      <c r="M175" t="s" s="4">
        <v>94</v>
      </c>
      <c r="N175" t="s" s="4">
        <v>95</v>
      </c>
      <c r="O175" t="s" s="4">
        <v>196</v>
      </c>
      <c r="P175" t="s" s="4">
        <v>97</v>
      </c>
      <c r="Q175" t="s" s="4">
        <v>197</v>
      </c>
      <c r="R175" t="s" s="4">
        <v>97</v>
      </c>
      <c r="S175" t="s" s="4">
        <v>932</v>
      </c>
      <c r="T175" t="s" s="4">
        <v>932</v>
      </c>
      <c r="U175" t="s" s="4">
        <v>932</v>
      </c>
      <c r="V175" t="s" s="4">
        <v>932</v>
      </c>
      <c r="W175" t="s" s="4">
        <v>932</v>
      </c>
      <c r="X175" t="s" s="4">
        <v>932</v>
      </c>
      <c r="Y175" t="s" s="4">
        <v>932</v>
      </c>
      <c r="Z175" t="s" s="4">
        <v>932</v>
      </c>
      <c r="AA175" t="s" s="4">
        <v>932</v>
      </c>
      <c r="AB175" t="s" s="4">
        <v>932</v>
      </c>
      <c r="AC175" t="s" s="4">
        <v>932</v>
      </c>
      <c r="AD175" t="s" s="4">
        <v>932</v>
      </c>
      <c r="AE175" t="s" s="4">
        <v>932</v>
      </c>
      <c r="AF175" t="s" s="4">
        <v>90</v>
      </c>
      <c r="AG175" t="s" s="4">
        <v>100</v>
      </c>
      <c r="AH175" t="s" s="4">
        <v>100</v>
      </c>
      <c r="AI175" t="s" s="4">
        <v>101</v>
      </c>
    </row>
    <row r="176" ht="45.0" customHeight="true">
      <c r="A176" t="s" s="4">
        <v>933</v>
      </c>
      <c r="B176" t="s" s="4">
        <v>84</v>
      </c>
      <c r="C176" t="s" s="4">
        <v>85</v>
      </c>
      <c r="D176" t="s" s="4">
        <v>86</v>
      </c>
      <c r="E176" t="s" s="4">
        <v>87</v>
      </c>
      <c r="F176" t="s" s="4">
        <v>217</v>
      </c>
      <c r="G176" t="s" s="4">
        <v>218</v>
      </c>
      <c r="H176" t="s" s="4">
        <v>218</v>
      </c>
      <c r="I176" t="s" s="4">
        <v>918</v>
      </c>
      <c r="J176" t="s" s="4">
        <v>934</v>
      </c>
      <c r="K176" t="s" s="4">
        <v>286</v>
      </c>
      <c r="L176" t="s" s="4">
        <v>935</v>
      </c>
      <c r="M176" t="s" s="4">
        <v>94</v>
      </c>
      <c r="N176" t="s" s="4">
        <v>95</v>
      </c>
      <c r="O176" t="s" s="4">
        <v>196</v>
      </c>
      <c r="P176" t="s" s="4">
        <v>97</v>
      </c>
      <c r="Q176" t="s" s="4">
        <v>197</v>
      </c>
      <c r="R176" t="s" s="4">
        <v>97</v>
      </c>
      <c r="S176" t="s" s="4">
        <v>936</v>
      </c>
      <c r="T176" t="s" s="4">
        <v>936</v>
      </c>
      <c r="U176" t="s" s="4">
        <v>936</v>
      </c>
      <c r="V176" t="s" s="4">
        <v>936</v>
      </c>
      <c r="W176" t="s" s="4">
        <v>936</v>
      </c>
      <c r="X176" t="s" s="4">
        <v>936</v>
      </c>
      <c r="Y176" t="s" s="4">
        <v>936</v>
      </c>
      <c r="Z176" t="s" s="4">
        <v>936</v>
      </c>
      <c r="AA176" t="s" s="4">
        <v>936</v>
      </c>
      <c r="AB176" t="s" s="4">
        <v>936</v>
      </c>
      <c r="AC176" t="s" s="4">
        <v>936</v>
      </c>
      <c r="AD176" t="s" s="4">
        <v>936</v>
      </c>
      <c r="AE176" t="s" s="4">
        <v>936</v>
      </c>
      <c r="AF176" t="s" s="4">
        <v>90</v>
      </c>
      <c r="AG176" t="s" s="4">
        <v>100</v>
      </c>
      <c r="AH176" t="s" s="4">
        <v>100</v>
      </c>
      <c r="AI176" t="s" s="4">
        <v>101</v>
      </c>
    </row>
    <row r="177" ht="45.0" customHeight="true">
      <c r="A177" t="s" s="4">
        <v>937</v>
      </c>
      <c r="B177" t="s" s="4">
        <v>84</v>
      </c>
      <c r="C177" t="s" s="4">
        <v>85</v>
      </c>
      <c r="D177" t="s" s="4">
        <v>86</v>
      </c>
      <c r="E177" t="s" s="4">
        <v>87</v>
      </c>
      <c r="F177" t="s" s="4">
        <v>181</v>
      </c>
      <c r="G177" t="s" s="4">
        <v>182</v>
      </c>
      <c r="H177" t="s" s="4">
        <v>182</v>
      </c>
      <c r="I177" t="s" s="4">
        <v>938</v>
      </c>
      <c r="J177" t="s" s="4">
        <v>939</v>
      </c>
      <c r="K177" t="s" s="4">
        <v>940</v>
      </c>
      <c r="L177" t="s" s="4">
        <v>941</v>
      </c>
      <c r="M177" t="s" s="4">
        <v>94</v>
      </c>
      <c r="N177" t="s" s="4">
        <v>117</v>
      </c>
      <c r="O177" t="s" s="4">
        <v>187</v>
      </c>
      <c r="P177" t="s" s="4">
        <v>97</v>
      </c>
      <c r="Q177" t="s" s="4">
        <v>188</v>
      </c>
      <c r="R177" t="s" s="4">
        <v>97</v>
      </c>
      <c r="S177" t="s" s="4">
        <v>942</v>
      </c>
      <c r="T177" t="s" s="4">
        <v>942</v>
      </c>
      <c r="U177" t="s" s="4">
        <v>942</v>
      </c>
      <c r="V177" t="s" s="4">
        <v>942</v>
      </c>
      <c r="W177" t="s" s="4">
        <v>942</v>
      </c>
      <c r="X177" t="s" s="4">
        <v>942</v>
      </c>
      <c r="Y177" t="s" s="4">
        <v>942</v>
      </c>
      <c r="Z177" t="s" s="4">
        <v>942</v>
      </c>
      <c r="AA177" t="s" s="4">
        <v>942</v>
      </c>
      <c r="AB177" t="s" s="4">
        <v>942</v>
      </c>
      <c r="AC177" t="s" s="4">
        <v>942</v>
      </c>
      <c r="AD177" t="s" s="4">
        <v>942</v>
      </c>
      <c r="AE177" t="s" s="4">
        <v>942</v>
      </c>
      <c r="AF177" t="s" s="4">
        <v>90</v>
      </c>
      <c r="AG177" t="s" s="4">
        <v>100</v>
      </c>
      <c r="AH177" t="s" s="4">
        <v>100</v>
      </c>
      <c r="AI177" t="s" s="4">
        <v>101</v>
      </c>
    </row>
    <row r="178" ht="45.0" customHeight="true">
      <c r="A178" t="s" s="4">
        <v>943</v>
      </c>
      <c r="B178" t="s" s="4">
        <v>84</v>
      </c>
      <c r="C178" t="s" s="4">
        <v>85</v>
      </c>
      <c r="D178" t="s" s="4">
        <v>86</v>
      </c>
      <c r="E178" t="s" s="4">
        <v>87</v>
      </c>
      <c r="F178" t="s" s="4">
        <v>88</v>
      </c>
      <c r="G178" t="s" s="4">
        <v>89</v>
      </c>
      <c r="H178" t="s" s="4">
        <v>89</v>
      </c>
      <c r="I178" t="s" s="4">
        <v>864</v>
      </c>
      <c r="J178" t="s" s="4">
        <v>944</v>
      </c>
      <c r="K178" t="s" s="4">
        <v>724</v>
      </c>
      <c r="L178" t="s" s="4">
        <v>186</v>
      </c>
      <c r="M178" t="s" s="4">
        <v>94</v>
      </c>
      <c r="N178" t="s" s="4">
        <v>95</v>
      </c>
      <c r="O178" t="s" s="4">
        <v>96</v>
      </c>
      <c r="P178" t="s" s="4">
        <v>97</v>
      </c>
      <c r="Q178" t="s" s="4">
        <v>98</v>
      </c>
      <c r="R178" t="s" s="4">
        <v>97</v>
      </c>
      <c r="S178" t="s" s="4">
        <v>945</v>
      </c>
      <c r="T178" t="s" s="4">
        <v>945</v>
      </c>
      <c r="U178" t="s" s="4">
        <v>945</v>
      </c>
      <c r="V178" t="s" s="4">
        <v>945</v>
      </c>
      <c r="W178" t="s" s="4">
        <v>945</v>
      </c>
      <c r="X178" t="s" s="4">
        <v>945</v>
      </c>
      <c r="Y178" t="s" s="4">
        <v>945</v>
      </c>
      <c r="Z178" t="s" s="4">
        <v>945</v>
      </c>
      <c r="AA178" t="s" s="4">
        <v>945</v>
      </c>
      <c r="AB178" t="s" s="4">
        <v>945</v>
      </c>
      <c r="AC178" t="s" s="4">
        <v>945</v>
      </c>
      <c r="AD178" t="s" s="4">
        <v>945</v>
      </c>
      <c r="AE178" t="s" s="4">
        <v>945</v>
      </c>
      <c r="AF178" t="s" s="4">
        <v>90</v>
      </c>
      <c r="AG178" t="s" s="4">
        <v>100</v>
      </c>
      <c r="AH178" t="s" s="4">
        <v>100</v>
      </c>
      <c r="AI178" t="s" s="4">
        <v>101</v>
      </c>
    </row>
    <row r="179" ht="45.0" customHeight="true">
      <c r="A179" t="s" s="4">
        <v>946</v>
      </c>
      <c r="B179" t="s" s="4">
        <v>84</v>
      </c>
      <c r="C179" t="s" s="4">
        <v>85</v>
      </c>
      <c r="D179" t="s" s="4">
        <v>86</v>
      </c>
      <c r="E179" t="s" s="4">
        <v>87</v>
      </c>
      <c r="F179" t="s" s="4">
        <v>103</v>
      </c>
      <c r="G179" t="s" s="4">
        <v>104</v>
      </c>
      <c r="H179" t="s" s="4">
        <v>104</v>
      </c>
      <c r="I179" t="s" s="4">
        <v>947</v>
      </c>
      <c r="J179" t="s" s="4">
        <v>948</v>
      </c>
      <c r="K179" t="s" s="4">
        <v>885</v>
      </c>
      <c r="L179" t="s" s="4">
        <v>335</v>
      </c>
      <c r="M179" t="s" s="4">
        <v>94</v>
      </c>
      <c r="N179" t="s" s="4">
        <v>95</v>
      </c>
      <c r="O179" t="s" s="4">
        <v>109</v>
      </c>
      <c r="P179" t="s" s="4">
        <v>97</v>
      </c>
      <c r="Q179" t="s" s="4">
        <v>110</v>
      </c>
      <c r="R179" t="s" s="4">
        <v>97</v>
      </c>
      <c r="S179" t="s" s="4">
        <v>949</v>
      </c>
      <c r="T179" t="s" s="4">
        <v>949</v>
      </c>
      <c r="U179" t="s" s="4">
        <v>949</v>
      </c>
      <c r="V179" t="s" s="4">
        <v>949</v>
      </c>
      <c r="W179" t="s" s="4">
        <v>949</v>
      </c>
      <c r="X179" t="s" s="4">
        <v>949</v>
      </c>
      <c r="Y179" t="s" s="4">
        <v>949</v>
      </c>
      <c r="Z179" t="s" s="4">
        <v>949</v>
      </c>
      <c r="AA179" t="s" s="4">
        <v>949</v>
      </c>
      <c r="AB179" t="s" s="4">
        <v>949</v>
      </c>
      <c r="AC179" t="s" s="4">
        <v>949</v>
      </c>
      <c r="AD179" t="s" s="4">
        <v>949</v>
      </c>
      <c r="AE179" t="s" s="4">
        <v>949</v>
      </c>
      <c r="AF179" t="s" s="4">
        <v>90</v>
      </c>
      <c r="AG179" t="s" s="4">
        <v>100</v>
      </c>
      <c r="AH179" t="s" s="4">
        <v>100</v>
      </c>
      <c r="AI179" t="s" s="4">
        <v>101</v>
      </c>
    </row>
    <row r="180" ht="45.0" customHeight="true">
      <c r="A180" t="s" s="4">
        <v>950</v>
      </c>
      <c r="B180" t="s" s="4">
        <v>84</v>
      </c>
      <c r="C180" t="s" s="4">
        <v>85</v>
      </c>
      <c r="D180" t="s" s="4">
        <v>86</v>
      </c>
      <c r="E180" t="s" s="4">
        <v>87</v>
      </c>
      <c r="F180" t="s" s="4">
        <v>450</v>
      </c>
      <c r="G180" t="s" s="4">
        <v>451</v>
      </c>
      <c r="H180" t="s" s="4">
        <v>451</v>
      </c>
      <c r="I180" t="s" s="4">
        <v>947</v>
      </c>
      <c r="J180" t="s" s="4">
        <v>951</v>
      </c>
      <c r="K180" t="s" s="4">
        <v>286</v>
      </c>
      <c r="L180" t="s" s="4">
        <v>952</v>
      </c>
      <c r="M180" t="s" s="4">
        <v>94</v>
      </c>
      <c r="N180" t="s" s="4">
        <v>95</v>
      </c>
      <c r="O180" t="s" s="4">
        <v>455</v>
      </c>
      <c r="P180" t="s" s="4">
        <v>97</v>
      </c>
      <c r="Q180" t="s" s="4">
        <v>456</v>
      </c>
      <c r="R180" t="s" s="4">
        <v>97</v>
      </c>
      <c r="S180" t="s" s="4">
        <v>953</v>
      </c>
      <c r="T180" t="s" s="4">
        <v>953</v>
      </c>
      <c r="U180" t="s" s="4">
        <v>953</v>
      </c>
      <c r="V180" t="s" s="4">
        <v>953</v>
      </c>
      <c r="W180" t="s" s="4">
        <v>953</v>
      </c>
      <c r="X180" t="s" s="4">
        <v>953</v>
      </c>
      <c r="Y180" t="s" s="4">
        <v>953</v>
      </c>
      <c r="Z180" t="s" s="4">
        <v>953</v>
      </c>
      <c r="AA180" t="s" s="4">
        <v>953</v>
      </c>
      <c r="AB180" t="s" s="4">
        <v>953</v>
      </c>
      <c r="AC180" t="s" s="4">
        <v>953</v>
      </c>
      <c r="AD180" t="s" s="4">
        <v>953</v>
      </c>
      <c r="AE180" t="s" s="4">
        <v>953</v>
      </c>
      <c r="AF180" t="s" s="4">
        <v>90</v>
      </c>
      <c r="AG180" t="s" s="4">
        <v>100</v>
      </c>
      <c r="AH180" t="s" s="4">
        <v>100</v>
      </c>
      <c r="AI180" t="s" s="4">
        <v>101</v>
      </c>
    </row>
    <row r="181" ht="45.0" customHeight="true">
      <c r="A181" t="s" s="4">
        <v>954</v>
      </c>
      <c r="B181" t="s" s="4">
        <v>84</v>
      </c>
      <c r="C181" t="s" s="4">
        <v>85</v>
      </c>
      <c r="D181" t="s" s="4">
        <v>86</v>
      </c>
      <c r="E181" t="s" s="4">
        <v>87</v>
      </c>
      <c r="F181" t="s" s="4">
        <v>141</v>
      </c>
      <c r="G181" t="s" s="4">
        <v>142</v>
      </c>
      <c r="H181" t="s" s="4">
        <v>142</v>
      </c>
      <c r="I181" t="s" s="4">
        <v>947</v>
      </c>
      <c r="J181" t="s" s="4">
        <v>955</v>
      </c>
      <c r="K181" t="s" s="4">
        <v>107</v>
      </c>
      <c r="L181" t="s" s="4">
        <v>245</v>
      </c>
      <c r="M181" t="s" s="4">
        <v>94</v>
      </c>
      <c r="N181" t="s" s="4">
        <v>95</v>
      </c>
      <c r="O181" t="s" s="4">
        <v>147</v>
      </c>
      <c r="P181" t="s" s="4">
        <v>97</v>
      </c>
      <c r="Q181" t="s" s="4">
        <v>148</v>
      </c>
      <c r="R181" t="s" s="4">
        <v>97</v>
      </c>
      <c r="S181" t="s" s="4">
        <v>956</v>
      </c>
      <c r="T181" t="s" s="4">
        <v>956</v>
      </c>
      <c r="U181" t="s" s="4">
        <v>956</v>
      </c>
      <c r="V181" t="s" s="4">
        <v>956</v>
      </c>
      <c r="W181" t="s" s="4">
        <v>956</v>
      </c>
      <c r="X181" t="s" s="4">
        <v>956</v>
      </c>
      <c r="Y181" t="s" s="4">
        <v>956</v>
      </c>
      <c r="Z181" t="s" s="4">
        <v>956</v>
      </c>
      <c r="AA181" t="s" s="4">
        <v>956</v>
      </c>
      <c r="AB181" t="s" s="4">
        <v>956</v>
      </c>
      <c r="AC181" t="s" s="4">
        <v>956</v>
      </c>
      <c r="AD181" t="s" s="4">
        <v>956</v>
      </c>
      <c r="AE181" t="s" s="4">
        <v>956</v>
      </c>
      <c r="AF181" t="s" s="4">
        <v>90</v>
      </c>
      <c r="AG181" t="s" s="4">
        <v>100</v>
      </c>
      <c r="AH181" t="s" s="4">
        <v>100</v>
      </c>
      <c r="AI181" t="s" s="4">
        <v>101</v>
      </c>
    </row>
    <row r="182" ht="45.0" customHeight="true">
      <c r="A182" t="s" s="4">
        <v>957</v>
      </c>
      <c r="B182" t="s" s="4">
        <v>84</v>
      </c>
      <c r="C182" t="s" s="4">
        <v>85</v>
      </c>
      <c r="D182" t="s" s="4">
        <v>86</v>
      </c>
      <c r="E182" t="s" s="4">
        <v>87</v>
      </c>
      <c r="F182" t="s" s="4">
        <v>103</v>
      </c>
      <c r="G182" t="s" s="4">
        <v>104</v>
      </c>
      <c r="H182" t="s" s="4">
        <v>104</v>
      </c>
      <c r="I182" t="s" s="4">
        <v>958</v>
      </c>
      <c r="J182" t="s" s="4">
        <v>959</v>
      </c>
      <c r="K182" t="s" s="4">
        <v>960</v>
      </c>
      <c r="L182" t="s" s="4">
        <v>308</v>
      </c>
      <c r="M182" t="s" s="4">
        <v>94</v>
      </c>
      <c r="N182" t="s" s="4">
        <v>95</v>
      </c>
      <c r="O182" t="s" s="4">
        <v>109</v>
      </c>
      <c r="P182" t="s" s="4">
        <v>97</v>
      </c>
      <c r="Q182" t="s" s="4">
        <v>110</v>
      </c>
      <c r="R182" t="s" s="4">
        <v>97</v>
      </c>
      <c r="S182" t="s" s="4">
        <v>961</v>
      </c>
      <c r="T182" t="s" s="4">
        <v>961</v>
      </c>
      <c r="U182" t="s" s="4">
        <v>961</v>
      </c>
      <c r="V182" t="s" s="4">
        <v>961</v>
      </c>
      <c r="W182" t="s" s="4">
        <v>961</v>
      </c>
      <c r="X182" t="s" s="4">
        <v>961</v>
      </c>
      <c r="Y182" t="s" s="4">
        <v>961</v>
      </c>
      <c r="Z182" t="s" s="4">
        <v>961</v>
      </c>
      <c r="AA182" t="s" s="4">
        <v>961</v>
      </c>
      <c r="AB182" t="s" s="4">
        <v>961</v>
      </c>
      <c r="AC182" t="s" s="4">
        <v>961</v>
      </c>
      <c r="AD182" t="s" s="4">
        <v>961</v>
      </c>
      <c r="AE182" t="s" s="4">
        <v>961</v>
      </c>
      <c r="AF182" t="s" s="4">
        <v>90</v>
      </c>
      <c r="AG182" t="s" s="4">
        <v>100</v>
      </c>
      <c r="AH182" t="s" s="4">
        <v>100</v>
      </c>
      <c r="AI182" t="s" s="4">
        <v>101</v>
      </c>
    </row>
    <row r="183" ht="45.0" customHeight="true">
      <c r="A183" t="s" s="4">
        <v>962</v>
      </c>
      <c r="B183" t="s" s="4">
        <v>84</v>
      </c>
      <c r="C183" t="s" s="4">
        <v>85</v>
      </c>
      <c r="D183" t="s" s="4">
        <v>86</v>
      </c>
      <c r="E183" t="s" s="4">
        <v>87</v>
      </c>
      <c r="F183" t="s" s="4">
        <v>129</v>
      </c>
      <c r="G183" t="s" s="4">
        <v>130</v>
      </c>
      <c r="H183" t="s" s="4">
        <v>130</v>
      </c>
      <c r="I183" t="s" s="4">
        <v>958</v>
      </c>
      <c r="J183" t="s" s="4">
        <v>963</v>
      </c>
      <c r="K183" t="s" s="4">
        <v>497</v>
      </c>
      <c r="L183" t="s" s="4">
        <v>178</v>
      </c>
      <c r="M183" t="s" s="4">
        <v>94</v>
      </c>
      <c r="N183" t="s" s="4">
        <v>117</v>
      </c>
      <c r="O183" t="s" s="4">
        <v>964</v>
      </c>
      <c r="P183" t="s" s="4">
        <v>97</v>
      </c>
      <c r="Q183" t="s" s="4">
        <v>965</v>
      </c>
      <c r="R183" t="s" s="4">
        <v>97</v>
      </c>
      <c r="S183" t="s" s="4">
        <v>966</v>
      </c>
      <c r="T183" t="s" s="4">
        <v>966</v>
      </c>
      <c r="U183" t="s" s="4">
        <v>966</v>
      </c>
      <c r="V183" t="s" s="4">
        <v>966</v>
      </c>
      <c r="W183" t="s" s="4">
        <v>966</v>
      </c>
      <c r="X183" t="s" s="4">
        <v>966</v>
      </c>
      <c r="Y183" t="s" s="4">
        <v>966</v>
      </c>
      <c r="Z183" t="s" s="4">
        <v>966</v>
      </c>
      <c r="AA183" t="s" s="4">
        <v>966</v>
      </c>
      <c r="AB183" t="s" s="4">
        <v>966</v>
      </c>
      <c r="AC183" t="s" s="4">
        <v>966</v>
      </c>
      <c r="AD183" t="s" s="4">
        <v>966</v>
      </c>
      <c r="AE183" t="s" s="4">
        <v>966</v>
      </c>
      <c r="AF183" t="s" s="4">
        <v>90</v>
      </c>
      <c r="AG183" t="s" s="4">
        <v>100</v>
      </c>
      <c r="AH183" t="s" s="4">
        <v>100</v>
      </c>
      <c r="AI183" t="s" s="4">
        <v>101</v>
      </c>
    </row>
    <row r="184" ht="45.0" customHeight="true">
      <c r="A184" t="s" s="4">
        <v>967</v>
      </c>
      <c r="B184" t="s" s="4">
        <v>84</v>
      </c>
      <c r="C184" t="s" s="4">
        <v>85</v>
      </c>
      <c r="D184" t="s" s="4">
        <v>86</v>
      </c>
      <c r="E184" t="s" s="4">
        <v>87</v>
      </c>
      <c r="F184" t="s" s="4">
        <v>755</v>
      </c>
      <c r="G184" t="s" s="4">
        <v>756</v>
      </c>
      <c r="H184" t="s" s="4">
        <v>756</v>
      </c>
      <c r="I184" t="s" s="4">
        <v>888</v>
      </c>
      <c r="J184" t="s" s="4">
        <v>968</v>
      </c>
      <c r="K184" t="s" s="4">
        <v>207</v>
      </c>
      <c r="L184" t="s" s="4">
        <v>286</v>
      </c>
      <c r="M184" t="s" s="4">
        <v>94</v>
      </c>
      <c r="N184" t="s" s="4">
        <v>95</v>
      </c>
      <c r="O184" t="s" s="4">
        <v>758</v>
      </c>
      <c r="P184" t="s" s="4">
        <v>97</v>
      </c>
      <c r="Q184" t="s" s="4">
        <v>759</v>
      </c>
      <c r="R184" t="s" s="4">
        <v>97</v>
      </c>
      <c r="S184" t="s" s="4">
        <v>969</v>
      </c>
      <c r="T184" t="s" s="4">
        <v>969</v>
      </c>
      <c r="U184" t="s" s="4">
        <v>969</v>
      </c>
      <c r="V184" t="s" s="4">
        <v>969</v>
      </c>
      <c r="W184" t="s" s="4">
        <v>969</v>
      </c>
      <c r="X184" t="s" s="4">
        <v>969</v>
      </c>
      <c r="Y184" t="s" s="4">
        <v>969</v>
      </c>
      <c r="Z184" t="s" s="4">
        <v>969</v>
      </c>
      <c r="AA184" t="s" s="4">
        <v>969</v>
      </c>
      <c r="AB184" t="s" s="4">
        <v>969</v>
      </c>
      <c r="AC184" t="s" s="4">
        <v>969</v>
      </c>
      <c r="AD184" t="s" s="4">
        <v>969</v>
      </c>
      <c r="AE184" t="s" s="4">
        <v>969</v>
      </c>
      <c r="AF184" t="s" s="4">
        <v>90</v>
      </c>
      <c r="AG184" t="s" s="4">
        <v>100</v>
      </c>
      <c r="AH184" t="s" s="4">
        <v>100</v>
      </c>
      <c r="AI184" t="s" s="4">
        <v>101</v>
      </c>
    </row>
    <row r="185" ht="45.0" customHeight="true">
      <c r="A185" t="s" s="4">
        <v>970</v>
      </c>
      <c r="B185" t="s" s="4">
        <v>84</v>
      </c>
      <c r="C185" t="s" s="4">
        <v>85</v>
      </c>
      <c r="D185" t="s" s="4">
        <v>86</v>
      </c>
      <c r="E185" t="s" s="4">
        <v>87</v>
      </c>
      <c r="F185" t="s" s="4">
        <v>755</v>
      </c>
      <c r="G185" t="s" s="4">
        <v>756</v>
      </c>
      <c r="H185" t="s" s="4">
        <v>756</v>
      </c>
      <c r="I185" t="s" s="4">
        <v>888</v>
      </c>
      <c r="J185" t="s" s="4">
        <v>889</v>
      </c>
      <c r="K185" t="s" s="4">
        <v>107</v>
      </c>
      <c r="L185" t="s" s="4">
        <v>931</v>
      </c>
      <c r="M185" t="s" s="4">
        <v>94</v>
      </c>
      <c r="N185" t="s" s="4">
        <v>95</v>
      </c>
      <c r="O185" t="s" s="4">
        <v>758</v>
      </c>
      <c r="P185" t="s" s="4">
        <v>97</v>
      </c>
      <c r="Q185" t="s" s="4">
        <v>759</v>
      </c>
      <c r="R185" t="s" s="4">
        <v>97</v>
      </c>
      <c r="S185" t="s" s="4">
        <v>971</v>
      </c>
      <c r="T185" t="s" s="4">
        <v>971</v>
      </c>
      <c r="U185" t="s" s="4">
        <v>971</v>
      </c>
      <c r="V185" t="s" s="4">
        <v>971</v>
      </c>
      <c r="W185" t="s" s="4">
        <v>971</v>
      </c>
      <c r="X185" t="s" s="4">
        <v>971</v>
      </c>
      <c r="Y185" t="s" s="4">
        <v>971</v>
      </c>
      <c r="Z185" t="s" s="4">
        <v>971</v>
      </c>
      <c r="AA185" t="s" s="4">
        <v>971</v>
      </c>
      <c r="AB185" t="s" s="4">
        <v>971</v>
      </c>
      <c r="AC185" t="s" s="4">
        <v>971</v>
      </c>
      <c r="AD185" t="s" s="4">
        <v>971</v>
      </c>
      <c r="AE185" t="s" s="4">
        <v>971</v>
      </c>
      <c r="AF185" t="s" s="4">
        <v>90</v>
      </c>
      <c r="AG185" t="s" s="4">
        <v>100</v>
      </c>
      <c r="AH185" t="s" s="4">
        <v>100</v>
      </c>
      <c r="AI185" t="s" s="4">
        <v>101</v>
      </c>
    </row>
    <row r="186" ht="45.0" customHeight="true">
      <c r="A186" t="s" s="4">
        <v>972</v>
      </c>
      <c r="B186" t="s" s="4">
        <v>84</v>
      </c>
      <c r="C186" t="s" s="4">
        <v>85</v>
      </c>
      <c r="D186" t="s" s="4">
        <v>86</v>
      </c>
      <c r="E186" t="s" s="4">
        <v>87</v>
      </c>
      <c r="F186" t="s" s="4">
        <v>755</v>
      </c>
      <c r="G186" t="s" s="4">
        <v>756</v>
      </c>
      <c r="H186" t="s" s="4">
        <v>756</v>
      </c>
      <c r="I186" t="s" s="4">
        <v>888</v>
      </c>
      <c r="J186" t="s" s="4">
        <v>973</v>
      </c>
      <c r="K186" t="s" s="4">
        <v>974</v>
      </c>
      <c r="L186" t="s" s="4">
        <v>388</v>
      </c>
      <c r="M186" t="s" s="4">
        <v>94</v>
      </c>
      <c r="N186" t="s" s="4">
        <v>117</v>
      </c>
      <c r="O186" t="s" s="4">
        <v>758</v>
      </c>
      <c r="P186" t="s" s="4">
        <v>97</v>
      </c>
      <c r="Q186" t="s" s="4">
        <v>759</v>
      </c>
      <c r="R186" t="s" s="4">
        <v>97</v>
      </c>
      <c r="S186" t="s" s="4">
        <v>975</v>
      </c>
      <c r="T186" t="s" s="4">
        <v>975</v>
      </c>
      <c r="U186" t="s" s="4">
        <v>975</v>
      </c>
      <c r="V186" t="s" s="4">
        <v>975</v>
      </c>
      <c r="W186" t="s" s="4">
        <v>975</v>
      </c>
      <c r="X186" t="s" s="4">
        <v>975</v>
      </c>
      <c r="Y186" t="s" s="4">
        <v>975</v>
      </c>
      <c r="Z186" t="s" s="4">
        <v>975</v>
      </c>
      <c r="AA186" t="s" s="4">
        <v>975</v>
      </c>
      <c r="AB186" t="s" s="4">
        <v>975</v>
      </c>
      <c r="AC186" t="s" s="4">
        <v>975</v>
      </c>
      <c r="AD186" t="s" s="4">
        <v>975</v>
      </c>
      <c r="AE186" t="s" s="4">
        <v>975</v>
      </c>
      <c r="AF186" t="s" s="4">
        <v>90</v>
      </c>
      <c r="AG186" t="s" s="4">
        <v>100</v>
      </c>
      <c r="AH186" t="s" s="4">
        <v>100</v>
      </c>
      <c r="AI186" t="s" s="4">
        <v>101</v>
      </c>
    </row>
    <row r="187" ht="45.0" customHeight="true">
      <c r="A187" t="s" s="4">
        <v>976</v>
      </c>
      <c r="B187" t="s" s="4">
        <v>84</v>
      </c>
      <c r="C187" t="s" s="4">
        <v>85</v>
      </c>
      <c r="D187" t="s" s="4">
        <v>86</v>
      </c>
      <c r="E187" t="s" s="4">
        <v>87</v>
      </c>
      <c r="F187" t="s" s="4">
        <v>755</v>
      </c>
      <c r="G187" t="s" s="4">
        <v>756</v>
      </c>
      <c r="H187" t="s" s="4">
        <v>756</v>
      </c>
      <c r="I187" t="s" s="4">
        <v>888</v>
      </c>
      <c r="J187" t="s" s="4">
        <v>977</v>
      </c>
      <c r="K187" t="s" s="4">
        <v>107</v>
      </c>
      <c r="L187" t="s" s="4">
        <v>194</v>
      </c>
      <c r="M187" t="s" s="4">
        <v>94</v>
      </c>
      <c r="N187" t="s" s="4">
        <v>117</v>
      </c>
      <c r="O187" t="s" s="4">
        <v>758</v>
      </c>
      <c r="P187" t="s" s="4">
        <v>97</v>
      </c>
      <c r="Q187" t="s" s="4">
        <v>759</v>
      </c>
      <c r="R187" t="s" s="4">
        <v>97</v>
      </c>
      <c r="S187" t="s" s="4">
        <v>978</v>
      </c>
      <c r="T187" t="s" s="4">
        <v>978</v>
      </c>
      <c r="U187" t="s" s="4">
        <v>978</v>
      </c>
      <c r="V187" t="s" s="4">
        <v>978</v>
      </c>
      <c r="W187" t="s" s="4">
        <v>978</v>
      </c>
      <c r="X187" t="s" s="4">
        <v>978</v>
      </c>
      <c r="Y187" t="s" s="4">
        <v>978</v>
      </c>
      <c r="Z187" t="s" s="4">
        <v>978</v>
      </c>
      <c r="AA187" t="s" s="4">
        <v>978</v>
      </c>
      <c r="AB187" t="s" s="4">
        <v>978</v>
      </c>
      <c r="AC187" t="s" s="4">
        <v>978</v>
      </c>
      <c r="AD187" t="s" s="4">
        <v>978</v>
      </c>
      <c r="AE187" t="s" s="4">
        <v>978</v>
      </c>
      <c r="AF187" t="s" s="4">
        <v>90</v>
      </c>
      <c r="AG187" t="s" s="4">
        <v>100</v>
      </c>
      <c r="AH187" t="s" s="4">
        <v>100</v>
      </c>
      <c r="AI187" t="s" s="4">
        <v>101</v>
      </c>
    </row>
    <row r="188" ht="45.0" customHeight="true">
      <c r="A188" t="s" s="4">
        <v>979</v>
      </c>
      <c r="B188" t="s" s="4">
        <v>84</v>
      </c>
      <c r="C188" t="s" s="4">
        <v>85</v>
      </c>
      <c r="D188" t="s" s="4">
        <v>86</v>
      </c>
      <c r="E188" t="s" s="4">
        <v>87</v>
      </c>
      <c r="F188" t="s" s="4">
        <v>103</v>
      </c>
      <c r="G188" t="s" s="4">
        <v>104</v>
      </c>
      <c r="H188" t="s" s="4">
        <v>104</v>
      </c>
      <c r="I188" t="s" s="4">
        <v>980</v>
      </c>
      <c r="J188" t="s" s="4">
        <v>889</v>
      </c>
      <c r="K188" t="s" s="4">
        <v>981</v>
      </c>
      <c r="L188" t="s" s="4">
        <v>153</v>
      </c>
      <c r="M188" t="s" s="4">
        <v>94</v>
      </c>
      <c r="N188" t="s" s="4">
        <v>95</v>
      </c>
      <c r="O188" t="s" s="4">
        <v>109</v>
      </c>
      <c r="P188" t="s" s="4">
        <v>97</v>
      </c>
      <c r="Q188" t="s" s="4">
        <v>110</v>
      </c>
      <c r="R188" t="s" s="4">
        <v>97</v>
      </c>
      <c r="S188" t="s" s="4">
        <v>982</v>
      </c>
      <c r="T188" t="s" s="4">
        <v>982</v>
      </c>
      <c r="U188" t="s" s="4">
        <v>982</v>
      </c>
      <c r="V188" t="s" s="4">
        <v>982</v>
      </c>
      <c r="W188" t="s" s="4">
        <v>982</v>
      </c>
      <c r="X188" t="s" s="4">
        <v>982</v>
      </c>
      <c r="Y188" t="s" s="4">
        <v>982</v>
      </c>
      <c r="Z188" t="s" s="4">
        <v>982</v>
      </c>
      <c r="AA188" t="s" s="4">
        <v>982</v>
      </c>
      <c r="AB188" t="s" s="4">
        <v>982</v>
      </c>
      <c r="AC188" t="s" s="4">
        <v>982</v>
      </c>
      <c r="AD188" t="s" s="4">
        <v>982</v>
      </c>
      <c r="AE188" t="s" s="4">
        <v>982</v>
      </c>
      <c r="AF188" t="s" s="4">
        <v>90</v>
      </c>
      <c r="AG188" t="s" s="4">
        <v>100</v>
      </c>
      <c r="AH188" t="s" s="4">
        <v>100</v>
      </c>
      <c r="AI188" t="s" s="4">
        <v>101</v>
      </c>
    </row>
    <row r="189" ht="45.0" customHeight="true">
      <c r="A189" t="s" s="4">
        <v>983</v>
      </c>
      <c r="B189" t="s" s="4">
        <v>84</v>
      </c>
      <c r="C189" t="s" s="4">
        <v>85</v>
      </c>
      <c r="D189" t="s" s="4">
        <v>86</v>
      </c>
      <c r="E189" t="s" s="4">
        <v>87</v>
      </c>
      <c r="F189" t="s" s="4">
        <v>191</v>
      </c>
      <c r="G189" t="s" s="4">
        <v>192</v>
      </c>
      <c r="H189" t="s" s="4">
        <v>192</v>
      </c>
      <c r="I189" t="s" s="4">
        <v>980</v>
      </c>
      <c r="J189" t="s" s="4">
        <v>984</v>
      </c>
      <c r="K189" t="s" s="4">
        <v>446</v>
      </c>
      <c r="L189" t="s" s="4">
        <v>385</v>
      </c>
      <c r="M189" t="s" s="4">
        <v>94</v>
      </c>
      <c r="N189" t="s" s="4">
        <v>117</v>
      </c>
      <c r="O189" t="s" s="4">
        <v>276</v>
      </c>
      <c r="P189" t="s" s="4">
        <v>97</v>
      </c>
      <c r="Q189" t="s" s="4">
        <v>277</v>
      </c>
      <c r="R189" t="s" s="4">
        <v>97</v>
      </c>
      <c r="S189" t="s" s="4">
        <v>985</v>
      </c>
      <c r="T189" t="s" s="4">
        <v>985</v>
      </c>
      <c r="U189" t="s" s="4">
        <v>985</v>
      </c>
      <c r="V189" t="s" s="4">
        <v>985</v>
      </c>
      <c r="W189" t="s" s="4">
        <v>985</v>
      </c>
      <c r="X189" t="s" s="4">
        <v>985</v>
      </c>
      <c r="Y189" t="s" s="4">
        <v>985</v>
      </c>
      <c r="Z189" t="s" s="4">
        <v>985</v>
      </c>
      <c r="AA189" t="s" s="4">
        <v>985</v>
      </c>
      <c r="AB189" t="s" s="4">
        <v>985</v>
      </c>
      <c r="AC189" t="s" s="4">
        <v>985</v>
      </c>
      <c r="AD189" t="s" s="4">
        <v>985</v>
      </c>
      <c r="AE189" t="s" s="4">
        <v>985</v>
      </c>
      <c r="AF189" t="s" s="4">
        <v>90</v>
      </c>
      <c r="AG189" t="s" s="4">
        <v>100</v>
      </c>
      <c r="AH189" t="s" s="4">
        <v>100</v>
      </c>
      <c r="AI189" t="s" s="4">
        <v>101</v>
      </c>
    </row>
    <row r="190" ht="45.0" customHeight="true">
      <c r="A190" t="s" s="4">
        <v>986</v>
      </c>
      <c r="B190" t="s" s="4">
        <v>84</v>
      </c>
      <c r="C190" t="s" s="4">
        <v>85</v>
      </c>
      <c r="D190" t="s" s="4">
        <v>86</v>
      </c>
      <c r="E190" t="s" s="4">
        <v>87</v>
      </c>
      <c r="F190" t="s" s="4">
        <v>141</v>
      </c>
      <c r="G190" t="s" s="4">
        <v>142</v>
      </c>
      <c r="H190" t="s" s="4">
        <v>142</v>
      </c>
      <c r="I190" t="s" s="4">
        <v>781</v>
      </c>
      <c r="J190" t="s" s="4">
        <v>987</v>
      </c>
      <c r="K190" t="s" s="4">
        <v>784</v>
      </c>
      <c r="L190" t="s" s="4">
        <v>988</v>
      </c>
      <c r="M190" t="s" s="4">
        <v>94</v>
      </c>
      <c r="N190" t="s" s="4">
        <v>95</v>
      </c>
      <c r="O190" t="s" s="4">
        <v>914</v>
      </c>
      <c r="P190" t="s" s="4">
        <v>97</v>
      </c>
      <c r="Q190" t="s" s="4">
        <v>915</v>
      </c>
      <c r="R190" t="s" s="4">
        <v>97</v>
      </c>
      <c r="S190" t="s" s="4">
        <v>989</v>
      </c>
      <c r="T190" t="s" s="4">
        <v>989</v>
      </c>
      <c r="U190" t="s" s="4">
        <v>989</v>
      </c>
      <c r="V190" t="s" s="4">
        <v>989</v>
      </c>
      <c r="W190" t="s" s="4">
        <v>989</v>
      </c>
      <c r="X190" t="s" s="4">
        <v>989</v>
      </c>
      <c r="Y190" t="s" s="4">
        <v>989</v>
      </c>
      <c r="Z190" t="s" s="4">
        <v>989</v>
      </c>
      <c r="AA190" t="s" s="4">
        <v>989</v>
      </c>
      <c r="AB190" t="s" s="4">
        <v>989</v>
      </c>
      <c r="AC190" t="s" s="4">
        <v>989</v>
      </c>
      <c r="AD190" t="s" s="4">
        <v>989</v>
      </c>
      <c r="AE190" t="s" s="4">
        <v>989</v>
      </c>
      <c r="AF190" t="s" s="4">
        <v>90</v>
      </c>
      <c r="AG190" t="s" s="4">
        <v>100</v>
      </c>
      <c r="AH190" t="s" s="4">
        <v>100</v>
      </c>
      <c r="AI190" t="s" s="4">
        <v>101</v>
      </c>
    </row>
    <row r="191" ht="45.0" customHeight="true">
      <c r="A191" t="s" s="4">
        <v>990</v>
      </c>
      <c r="B191" t="s" s="4">
        <v>84</v>
      </c>
      <c r="C191" t="s" s="4">
        <v>85</v>
      </c>
      <c r="D191" t="s" s="4">
        <v>86</v>
      </c>
      <c r="E191" t="s" s="4">
        <v>87</v>
      </c>
      <c r="F191" t="s" s="4">
        <v>141</v>
      </c>
      <c r="G191" t="s" s="4">
        <v>142</v>
      </c>
      <c r="H191" t="s" s="4">
        <v>142</v>
      </c>
      <c r="I191" t="s" s="4">
        <v>781</v>
      </c>
      <c r="J191" t="s" s="4">
        <v>991</v>
      </c>
      <c r="K191" t="s" s="4">
        <v>680</v>
      </c>
      <c r="L191" t="s" s="4">
        <v>992</v>
      </c>
      <c r="M191" t="s" s="4">
        <v>94</v>
      </c>
      <c r="N191" t="s" s="4">
        <v>95</v>
      </c>
      <c r="O191" t="s" s="4">
        <v>914</v>
      </c>
      <c r="P191" t="s" s="4">
        <v>97</v>
      </c>
      <c r="Q191" t="s" s="4">
        <v>915</v>
      </c>
      <c r="R191" t="s" s="4">
        <v>97</v>
      </c>
      <c r="S191" t="s" s="4">
        <v>993</v>
      </c>
      <c r="T191" t="s" s="4">
        <v>993</v>
      </c>
      <c r="U191" t="s" s="4">
        <v>993</v>
      </c>
      <c r="V191" t="s" s="4">
        <v>993</v>
      </c>
      <c r="W191" t="s" s="4">
        <v>993</v>
      </c>
      <c r="X191" t="s" s="4">
        <v>993</v>
      </c>
      <c r="Y191" t="s" s="4">
        <v>993</v>
      </c>
      <c r="Z191" t="s" s="4">
        <v>993</v>
      </c>
      <c r="AA191" t="s" s="4">
        <v>993</v>
      </c>
      <c r="AB191" t="s" s="4">
        <v>993</v>
      </c>
      <c r="AC191" t="s" s="4">
        <v>993</v>
      </c>
      <c r="AD191" t="s" s="4">
        <v>993</v>
      </c>
      <c r="AE191" t="s" s="4">
        <v>993</v>
      </c>
      <c r="AF191" t="s" s="4">
        <v>90</v>
      </c>
      <c r="AG191" t="s" s="4">
        <v>100</v>
      </c>
      <c r="AH191" t="s" s="4">
        <v>100</v>
      </c>
      <c r="AI191" t="s" s="4">
        <v>101</v>
      </c>
    </row>
    <row r="192" ht="45.0" customHeight="true">
      <c r="A192" t="s" s="4">
        <v>994</v>
      </c>
      <c r="B192" t="s" s="4">
        <v>84</v>
      </c>
      <c r="C192" t="s" s="4">
        <v>85</v>
      </c>
      <c r="D192" t="s" s="4">
        <v>86</v>
      </c>
      <c r="E192" t="s" s="4">
        <v>87</v>
      </c>
      <c r="F192" t="s" s="4">
        <v>141</v>
      </c>
      <c r="G192" t="s" s="4">
        <v>142</v>
      </c>
      <c r="H192" t="s" s="4">
        <v>142</v>
      </c>
      <c r="I192" t="s" s="4">
        <v>781</v>
      </c>
      <c r="J192" t="s" s="4">
        <v>826</v>
      </c>
      <c r="K192" t="s" s="4">
        <v>303</v>
      </c>
      <c r="L192" t="s" s="4">
        <v>108</v>
      </c>
      <c r="M192" t="s" s="4">
        <v>94</v>
      </c>
      <c r="N192" t="s" s="4">
        <v>95</v>
      </c>
      <c r="O192" t="s" s="4">
        <v>914</v>
      </c>
      <c r="P192" t="s" s="4">
        <v>97</v>
      </c>
      <c r="Q192" t="s" s="4">
        <v>915</v>
      </c>
      <c r="R192" t="s" s="4">
        <v>97</v>
      </c>
      <c r="S192" t="s" s="4">
        <v>995</v>
      </c>
      <c r="T192" t="s" s="4">
        <v>995</v>
      </c>
      <c r="U192" t="s" s="4">
        <v>995</v>
      </c>
      <c r="V192" t="s" s="4">
        <v>995</v>
      </c>
      <c r="W192" t="s" s="4">
        <v>995</v>
      </c>
      <c r="X192" t="s" s="4">
        <v>995</v>
      </c>
      <c r="Y192" t="s" s="4">
        <v>995</v>
      </c>
      <c r="Z192" t="s" s="4">
        <v>995</v>
      </c>
      <c r="AA192" t="s" s="4">
        <v>995</v>
      </c>
      <c r="AB192" t="s" s="4">
        <v>995</v>
      </c>
      <c r="AC192" t="s" s="4">
        <v>995</v>
      </c>
      <c r="AD192" t="s" s="4">
        <v>995</v>
      </c>
      <c r="AE192" t="s" s="4">
        <v>995</v>
      </c>
      <c r="AF192" t="s" s="4">
        <v>90</v>
      </c>
      <c r="AG192" t="s" s="4">
        <v>100</v>
      </c>
      <c r="AH192" t="s" s="4">
        <v>100</v>
      </c>
      <c r="AI192" t="s" s="4">
        <v>101</v>
      </c>
    </row>
    <row r="193" ht="45.0" customHeight="true">
      <c r="A193" t="s" s="4">
        <v>996</v>
      </c>
      <c r="B193" t="s" s="4">
        <v>84</v>
      </c>
      <c r="C193" t="s" s="4">
        <v>85</v>
      </c>
      <c r="D193" t="s" s="4">
        <v>86</v>
      </c>
      <c r="E193" t="s" s="4">
        <v>87</v>
      </c>
      <c r="F193" t="s" s="4">
        <v>210</v>
      </c>
      <c r="G193" t="s" s="4">
        <v>211</v>
      </c>
      <c r="H193" t="s" s="4">
        <v>211</v>
      </c>
      <c r="I193" t="s" s="4">
        <v>781</v>
      </c>
      <c r="J193" t="s" s="4">
        <v>515</v>
      </c>
      <c r="K193" t="s" s="4">
        <v>132</v>
      </c>
      <c r="L193" t="s" s="4">
        <v>997</v>
      </c>
      <c r="M193" t="s" s="4">
        <v>94</v>
      </c>
      <c r="N193" t="s" s="4">
        <v>117</v>
      </c>
      <c r="O193" t="s" s="4">
        <v>196</v>
      </c>
      <c r="P193" t="s" s="4">
        <v>97</v>
      </c>
      <c r="Q193" t="s" s="4">
        <v>197</v>
      </c>
      <c r="R193" t="s" s="4">
        <v>97</v>
      </c>
      <c r="S193" t="s" s="4">
        <v>998</v>
      </c>
      <c r="T193" t="s" s="4">
        <v>998</v>
      </c>
      <c r="U193" t="s" s="4">
        <v>998</v>
      </c>
      <c r="V193" t="s" s="4">
        <v>998</v>
      </c>
      <c r="W193" t="s" s="4">
        <v>998</v>
      </c>
      <c r="X193" t="s" s="4">
        <v>998</v>
      </c>
      <c r="Y193" t="s" s="4">
        <v>998</v>
      </c>
      <c r="Z193" t="s" s="4">
        <v>998</v>
      </c>
      <c r="AA193" t="s" s="4">
        <v>998</v>
      </c>
      <c r="AB193" t="s" s="4">
        <v>998</v>
      </c>
      <c r="AC193" t="s" s="4">
        <v>998</v>
      </c>
      <c r="AD193" t="s" s="4">
        <v>998</v>
      </c>
      <c r="AE193" t="s" s="4">
        <v>998</v>
      </c>
      <c r="AF193" t="s" s="4">
        <v>90</v>
      </c>
      <c r="AG193" t="s" s="4">
        <v>100</v>
      </c>
      <c r="AH193" t="s" s="4">
        <v>100</v>
      </c>
      <c r="AI193" t="s" s="4">
        <v>101</v>
      </c>
    </row>
    <row r="194" ht="45.0" customHeight="true">
      <c r="A194" t="s" s="4">
        <v>999</v>
      </c>
      <c r="B194" t="s" s="4">
        <v>84</v>
      </c>
      <c r="C194" t="s" s="4">
        <v>85</v>
      </c>
      <c r="D194" t="s" s="4">
        <v>86</v>
      </c>
      <c r="E194" t="s" s="4">
        <v>87</v>
      </c>
      <c r="F194" t="s" s="4">
        <v>210</v>
      </c>
      <c r="G194" t="s" s="4">
        <v>211</v>
      </c>
      <c r="H194" t="s" s="4">
        <v>211</v>
      </c>
      <c r="I194" t="s" s="4">
        <v>781</v>
      </c>
      <c r="J194" t="s" s="4">
        <v>1000</v>
      </c>
      <c r="K194" t="s" s="4">
        <v>385</v>
      </c>
      <c r="L194" t="s" s="4">
        <v>287</v>
      </c>
      <c r="M194" t="s" s="4">
        <v>94</v>
      </c>
      <c r="N194" t="s" s="4">
        <v>95</v>
      </c>
      <c r="O194" t="s" s="4">
        <v>1001</v>
      </c>
      <c r="P194" t="s" s="4">
        <v>97</v>
      </c>
      <c r="Q194" t="s" s="4">
        <v>1002</v>
      </c>
      <c r="R194" t="s" s="4">
        <v>97</v>
      </c>
      <c r="S194" t="s" s="4">
        <v>1003</v>
      </c>
      <c r="T194" t="s" s="4">
        <v>1003</v>
      </c>
      <c r="U194" t="s" s="4">
        <v>1003</v>
      </c>
      <c r="V194" t="s" s="4">
        <v>1003</v>
      </c>
      <c r="W194" t="s" s="4">
        <v>1003</v>
      </c>
      <c r="X194" t="s" s="4">
        <v>1003</v>
      </c>
      <c r="Y194" t="s" s="4">
        <v>1003</v>
      </c>
      <c r="Z194" t="s" s="4">
        <v>1003</v>
      </c>
      <c r="AA194" t="s" s="4">
        <v>1003</v>
      </c>
      <c r="AB194" t="s" s="4">
        <v>1003</v>
      </c>
      <c r="AC194" t="s" s="4">
        <v>1003</v>
      </c>
      <c r="AD194" t="s" s="4">
        <v>1003</v>
      </c>
      <c r="AE194" t="s" s="4">
        <v>1003</v>
      </c>
      <c r="AF194" t="s" s="4">
        <v>90</v>
      </c>
      <c r="AG194" t="s" s="4">
        <v>100</v>
      </c>
      <c r="AH194" t="s" s="4">
        <v>100</v>
      </c>
      <c r="AI194" t="s" s="4">
        <v>101</v>
      </c>
    </row>
    <row r="195" ht="45.0" customHeight="true">
      <c r="A195" t="s" s="4">
        <v>1004</v>
      </c>
      <c r="B195" t="s" s="4">
        <v>84</v>
      </c>
      <c r="C195" t="s" s="4">
        <v>85</v>
      </c>
      <c r="D195" t="s" s="4">
        <v>86</v>
      </c>
      <c r="E195" t="s" s="4">
        <v>87</v>
      </c>
      <c r="F195" t="s" s="4">
        <v>210</v>
      </c>
      <c r="G195" t="s" s="4">
        <v>211</v>
      </c>
      <c r="H195" t="s" s="4">
        <v>211</v>
      </c>
      <c r="I195" t="s" s="4">
        <v>781</v>
      </c>
      <c r="J195" t="s" s="4">
        <v>1005</v>
      </c>
      <c r="K195" t="s" s="4">
        <v>107</v>
      </c>
      <c r="L195" t="s" s="4">
        <v>1006</v>
      </c>
      <c r="M195" t="s" s="4">
        <v>94</v>
      </c>
      <c r="N195" t="s" s="4">
        <v>117</v>
      </c>
      <c r="O195" t="s" s="4">
        <v>1007</v>
      </c>
      <c r="P195" t="s" s="4">
        <v>97</v>
      </c>
      <c r="Q195" t="s" s="4">
        <v>1008</v>
      </c>
      <c r="R195" t="s" s="4">
        <v>97</v>
      </c>
      <c r="S195" t="s" s="4">
        <v>1009</v>
      </c>
      <c r="T195" t="s" s="4">
        <v>1009</v>
      </c>
      <c r="U195" t="s" s="4">
        <v>1009</v>
      </c>
      <c r="V195" t="s" s="4">
        <v>1009</v>
      </c>
      <c r="W195" t="s" s="4">
        <v>1009</v>
      </c>
      <c r="X195" t="s" s="4">
        <v>1009</v>
      </c>
      <c r="Y195" t="s" s="4">
        <v>1009</v>
      </c>
      <c r="Z195" t="s" s="4">
        <v>1009</v>
      </c>
      <c r="AA195" t="s" s="4">
        <v>1009</v>
      </c>
      <c r="AB195" t="s" s="4">
        <v>1009</v>
      </c>
      <c r="AC195" t="s" s="4">
        <v>1009</v>
      </c>
      <c r="AD195" t="s" s="4">
        <v>1009</v>
      </c>
      <c r="AE195" t="s" s="4">
        <v>1009</v>
      </c>
      <c r="AF195" t="s" s="4">
        <v>90</v>
      </c>
      <c r="AG195" t="s" s="4">
        <v>100</v>
      </c>
      <c r="AH195" t="s" s="4">
        <v>100</v>
      </c>
      <c r="AI195" t="s" s="4">
        <v>101</v>
      </c>
    </row>
    <row r="196" ht="45.0" customHeight="true">
      <c r="A196" t="s" s="4">
        <v>1010</v>
      </c>
      <c r="B196" t="s" s="4">
        <v>84</v>
      </c>
      <c r="C196" t="s" s="4">
        <v>85</v>
      </c>
      <c r="D196" t="s" s="4">
        <v>86</v>
      </c>
      <c r="E196" t="s" s="4">
        <v>87</v>
      </c>
      <c r="F196" t="s" s="4">
        <v>191</v>
      </c>
      <c r="G196" t="s" s="4">
        <v>192</v>
      </c>
      <c r="H196" t="s" s="4">
        <v>192</v>
      </c>
      <c r="I196" t="s" s="4">
        <v>938</v>
      </c>
      <c r="J196" t="s" s="4">
        <v>1011</v>
      </c>
      <c r="K196" t="s" s="4">
        <v>1012</v>
      </c>
      <c r="L196" t="s" s="4">
        <v>525</v>
      </c>
      <c r="M196" t="s" s="4">
        <v>94</v>
      </c>
      <c r="N196" t="s" s="4">
        <v>117</v>
      </c>
      <c r="O196" t="s" s="4">
        <v>196</v>
      </c>
      <c r="P196" t="s" s="4">
        <v>97</v>
      </c>
      <c r="Q196" t="s" s="4">
        <v>197</v>
      </c>
      <c r="R196" t="s" s="4">
        <v>97</v>
      </c>
      <c r="S196" t="s" s="4">
        <v>1013</v>
      </c>
      <c r="T196" t="s" s="4">
        <v>1013</v>
      </c>
      <c r="U196" t="s" s="4">
        <v>1013</v>
      </c>
      <c r="V196" t="s" s="4">
        <v>1013</v>
      </c>
      <c r="W196" t="s" s="4">
        <v>1013</v>
      </c>
      <c r="X196" t="s" s="4">
        <v>1013</v>
      </c>
      <c r="Y196" t="s" s="4">
        <v>1013</v>
      </c>
      <c r="Z196" t="s" s="4">
        <v>1013</v>
      </c>
      <c r="AA196" t="s" s="4">
        <v>1013</v>
      </c>
      <c r="AB196" t="s" s="4">
        <v>1013</v>
      </c>
      <c r="AC196" t="s" s="4">
        <v>1013</v>
      </c>
      <c r="AD196" t="s" s="4">
        <v>1013</v>
      </c>
      <c r="AE196" t="s" s="4">
        <v>1013</v>
      </c>
      <c r="AF196" t="s" s="4">
        <v>90</v>
      </c>
      <c r="AG196" t="s" s="4">
        <v>100</v>
      </c>
      <c r="AH196" t="s" s="4">
        <v>100</v>
      </c>
      <c r="AI196" t="s" s="4">
        <v>101</v>
      </c>
    </row>
    <row r="197" ht="45.0" customHeight="true">
      <c r="A197" t="s" s="4">
        <v>1014</v>
      </c>
      <c r="B197" t="s" s="4">
        <v>84</v>
      </c>
      <c r="C197" t="s" s="4">
        <v>85</v>
      </c>
      <c r="D197" t="s" s="4">
        <v>86</v>
      </c>
      <c r="E197" t="s" s="4">
        <v>87</v>
      </c>
      <c r="F197" t="s" s="4">
        <v>181</v>
      </c>
      <c r="G197" t="s" s="4">
        <v>182</v>
      </c>
      <c r="H197" t="s" s="4">
        <v>182</v>
      </c>
      <c r="I197" t="s" s="4">
        <v>1015</v>
      </c>
      <c r="J197" t="s" s="4">
        <v>91</v>
      </c>
      <c r="K197" t="s" s="4">
        <v>116</v>
      </c>
      <c r="L197" t="s" s="4">
        <v>1016</v>
      </c>
      <c r="M197" t="s" s="4">
        <v>94</v>
      </c>
      <c r="N197" t="s" s="4">
        <v>95</v>
      </c>
      <c r="O197" t="s" s="4">
        <v>271</v>
      </c>
      <c r="P197" t="s" s="4">
        <v>97</v>
      </c>
      <c r="Q197" t="s" s="4">
        <v>272</v>
      </c>
      <c r="R197" t="s" s="4">
        <v>97</v>
      </c>
      <c r="S197" t="s" s="4">
        <v>1017</v>
      </c>
      <c r="T197" t="s" s="4">
        <v>1017</v>
      </c>
      <c r="U197" t="s" s="4">
        <v>1017</v>
      </c>
      <c r="V197" t="s" s="4">
        <v>1017</v>
      </c>
      <c r="W197" t="s" s="4">
        <v>1017</v>
      </c>
      <c r="X197" t="s" s="4">
        <v>1017</v>
      </c>
      <c r="Y197" t="s" s="4">
        <v>1017</v>
      </c>
      <c r="Z197" t="s" s="4">
        <v>1017</v>
      </c>
      <c r="AA197" t="s" s="4">
        <v>1017</v>
      </c>
      <c r="AB197" t="s" s="4">
        <v>1017</v>
      </c>
      <c r="AC197" t="s" s="4">
        <v>1017</v>
      </c>
      <c r="AD197" t="s" s="4">
        <v>1017</v>
      </c>
      <c r="AE197" t="s" s="4">
        <v>1017</v>
      </c>
      <c r="AF197" t="s" s="4">
        <v>90</v>
      </c>
      <c r="AG197" t="s" s="4">
        <v>100</v>
      </c>
      <c r="AH197" t="s" s="4">
        <v>100</v>
      </c>
      <c r="AI197" t="s" s="4">
        <v>101</v>
      </c>
    </row>
    <row r="198" ht="45.0" customHeight="true">
      <c r="A198" t="s" s="4">
        <v>1018</v>
      </c>
      <c r="B198" t="s" s="4">
        <v>84</v>
      </c>
      <c r="C198" t="s" s="4">
        <v>85</v>
      </c>
      <c r="D198" t="s" s="4">
        <v>86</v>
      </c>
      <c r="E198" t="s" s="4">
        <v>87</v>
      </c>
      <c r="F198" t="s" s="4">
        <v>191</v>
      </c>
      <c r="G198" t="s" s="4">
        <v>192</v>
      </c>
      <c r="H198" t="s" s="4">
        <v>192</v>
      </c>
      <c r="I198" t="s" s="4">
        <v>1015</v>
      </c>
      <c r="J198" t="s" s="4">
        <v>275</v>
      </c>
      <c r="K198" t="s" s="4">
        <v>287</v>
      </c>
      <c r="L198" t="s" s="4">
        <v>1019</v>
      </c>
      <c r="M198" t="s" s="4">
        <v>94</v>
      </c>
      <c r="N198" t="s" s="4">
        <v>117</v>
      </c>
      <c r="O198" t="s" s="4">
        <v>276</v>
      </c>
      <c r="P198" t="s" s="4">
        <v>97</v>
      </c>
      <c r="Q198" t="s" s="4">
        <v>277</v>
      </c>
      <c r="R198" t="s" s="4">
        <v>97</v>
      </c>
      <c r="S198" t="s" s="4">
        <v>1020</v>
      </c>
      <c r="T198" t="s" s="4">
        <v>1020</v>
      </c>
      <c r="U198" t="s" s="4">
        <v>1020</v>
      </c>
      <c r="V198" t="s" s="4">
        <v>1020</v>
      </c>
      <c r="W198" t="s" s="4">
        <v>1020</v>
      </c>
      <c r="X198" t="s" s="4">
        <v>1020</v>
      </c>
      <c r="Y198" t="s" s="4">
        <v>1020</v>
      </c>
      <c r="Z198" t="s" s="4">
        <v>1020</v>
      </c>
      <c r="AA198" t="s" s="4">
        <v>1020</v>
      </c>
      <c r="AB198" t="s" s="4">
        <v>1020</v>
      </c>
      <c r="AC198" t="s" s="4">
        <v>1020</v>
      </c>
      <c r="AD198" t="s" s="4">
        <v>1020</v>
      </c>
      <c r="AE198" t="s" s="4">
        <v>1020</v>
      </c>
      <c r="AF198" t="s" s="4">
        <v>90</v>
      </c>
      <c r="AG198" t="s" s="4">
        <v>100</v>
      </c>
      <c r="AH198" t="s" s="4">
        <v>100</v>
      </c>
      <c r="AI198" t="s" s="4">
        <v>101</v>
      </c>
    </row>
    <row r="199" ht="45.0" customHeight="true">
      <c r="A199" t="s" s="4">
        <v>1021</v>
      </c>
      <c r="B199" t="s" s="4">
        <v>84</v>
      </c>
      <c r="C199" t="s" s="4">
        <v>85</v>
      </c>
      <c r="D199" t="s" s="4">
        <v>86</v>
      </c>
      <c r="E199" t="s" s="4">
        <v>87</v>
      </c>
      <c r="F199" t="s" s="4">
        <v>210</v>
      </c>
      <c r="G199" t="s" s="4">
        <v>211</v>
      </c>
      <c r="H199" t="s" s="4">
        <v>211</v>
      </c>
      <c r="I199" t="s" s="4">
        <v>1015</v>
      </c>
      <c r="J199" t="s" s="4">
        <v>1022</v>
      </c>
      <c r="K199" t="s" s="4">
        <v>1023</v>
      </c>
      <c r="L199" t="s" s="4">
        <v>207</v>
      </c>
      <c r="M199" t="s" s="4">
        <v>94</v>
      </c>
      <c r="N199" t="s" s="4">
        <v>117</v>
      </c>
      <c r="O199" t="s" s="4">
        <v>196</v>
      </c>
      <c r="P199" t="s" s="4">
        <v>97</v>
      </c>
      <c r="Q199" t="s" s="4">
        <v>197</v>
      </c>
      <c r="R199" t="s" s="4">
        <v>97</v>
      </c>
      <c r="S199" t="s" s="4">
        <v>1024</v>
      </c>
      <c r="T199" t="s" s="4">
        <v>1024</v>
      </c>
      <c r="U199" t="s" s="4">
        <v>1024</v>
      </c>
      <c r="V199" t="s" s="4">
        <v>1024</v>
      </c>
      <c r="W199" t="s" s="4">
        <v>1024</v>
      </c>
      <c r="X199" t="s" s="4">
        <v>1024</v>
      </c>
      <c r="Y199" t="s" s="4">
        <v>1024</v>
      </c>
      <c r="Z199" t="s" s="4">
        <v>1024</v>
      </c>
      <c r="AA199" t="s" s="4">
        <v>1024</v>
      </c>
      <c r="AB199" t="s" s="4">
        <v>1024</v>
      </c>
      <c r="AC199" t="s" s="4">
        <v>1024</v>
      </c>
      <c r="AD199" t="s" s="4">
        <v>1024</v>
      </c>
      <c r="AE199" t="s" s="4">
        <v>1024</v>
      </c>
      <c r="AF199" t="s" s="4">
        <v>90</v>
      </c>
      <c r="AG199" t="s" s="4">
        <v>100</v>
      </c>
      <c r="AH199" t="s" s="4">
        <v>100</v>
      </c>
      <c r="AI199" t="s" s="4">
        <v>101</v>
      </c>
    </row>
    <row r="200" ht="45.0" customHeight="true">
      <c r="A200" t="s" s="4">
        <v>1025</v>
      </c>
      <c r="B200" t="s" s="4">
        <v>84</v>
      </c>
      <c r="C200" t="s" s="4">
        <v>85</v>
      </c>
      <c r="D200" t="s" s="4">
        <v>86</v>
      </c>
      <c r="E200" t="s" s="4">
        <v>87</v>
      </c>
      <c r="F200" t="s" s="4">
        <v>181</v>
      </c>
      <c r="G200" t="s" s="4">
        <v>182</v>
      </c>
      <c r="H200" t="s" s="4">
        <v>182</v>
      </c>
      <c r="I200" t="s" s="4">
        <v>1026</v>
      </c>
      <c r="J200" t="s" s="4">
        <v>1027</v>
      </c>
      <c r="K200" t="s" s="4">
        <v>107</v>
      </c>
      <c r="L200" t="s" s="4">
        <v>921</v>
      </c>
      <c r="M200" t="s" s="4">
        <v>94</v>
      </c>
      <c r="N200" t="s" s="4">
        <v>95</v>
      </c>
      <c r="O200" t="s" s="4">
        <v>271</v>
      </c>
      <c r="P200" t="s" s="4">
        <v>97</v>
      </c>
      <c r="Q200" t="s" s="4">
        <v>272</v>
      </c>
      <c r="R200" t="s" s="4">
        <v>97</v>
      </c>
      <c r="S200" t="s" s="4">
        <v>1028</v>
      </c>
      <c r="T200" t="s" s="4">
        <v>1028</v>
      </c>
      <c r="U200" t="s" s="4">
        <v>1028</v>
      </c>
      <c r="V200" t="s" s="4">
        <v>1028</v>
      </c>
      <c r="W200" t="s" s="4">
        <v>1028</v>
      </c>
      <c r="X200" t="s" s="4">
        <v>1028</v>
      </c>
      <c r="Y200" t="s" s="4">
        <v>1028</v>
      </c>
      <c r="Z200" t="s" s="4">
        <v>1028</v>
      </c>
      <c r="AA200" t="s" s="4">
        <v>1028</v>
      </c>
      <c r="AB200" t="s" s="4">
        <v>1028</v>
      </c>
      <c r="AC200" t="s" s="4">
        <v>1028</v>
      </c>
      <c r="AD200" t="s" s="4">
        <v>1028</v>
      </c>
      <c r="AE200" t="s" s="4">
        <v>1028</v>
      </c>
      <c r="AF200" t="s" s="4">
        <v>90</v>
      </c>
      <c r="AG200" t="s" s="4">
        <v>100</v>
      </c>
      <c r="AH200" t="s" s="4">
        <v>100</v>
      </c>
      <c r="AI200" t="s" s="4">
        <v>101</v>
      </c>
    </row>
    <row r="201" ht="45.0" customHeight="true">
      <c r="A201" t="s" s="4">
        <v>1029</v>
      </c>
      <c r="B201" t="s" s="4">
        <v>84</v>
      </c>
      <c r="C201" t="s" s="4">
        <v>85</v>
      </c>
      <c r="D201" t="s" s="4">
        <v>86</v>
      </c>
      <c r="E201" t="s" s="4">
        <v>87</v>
      </c>
      <c r="F201" t="s" s="4">
        <v>191</v>
      </c>
      <c r="G201" t="s" s="4">
        <v>192</v>
      </c>
      <c r="H201" t="s" s="4">
        <v>192</v>
      </c>
      <c r="I201" t="s" s="4">
        <v>1026</v>
      </c>
      <c r="J201" t="s" s="4">
        <v>361</v>
      </c>
      <c r="K201" t="s" s="4">
        <v>1030</v>
      </c>
      <c r="L201" t="s" s="4">
        <v>557</v>
      </c>
      <c r="M201" t="s" s="4">
        <v>94</v>
      </c>
      <c r="N201" t="s" s="4">
        <v>117</v>
      </c>
      <c r="O201" t="s" s="4">
        <v>276</v>
      </c>
      <c r="P201" t="s" s="4">
        <v>97</v>
      </c>
      <c r="Q201" t="s" s="4">
        <v>277</v>
      </c>
      <c r="R201" t="s" s="4">
        <v>97</v>
      </c>
      <c r="S201" t="s" s="4">
        <v>1031</v>
      </c>
      <c r="T201" t="s" s="4">
        <v>1031</v>
      </c>
      <c r="U201" t="s" s="4">
        <v>1031</v>
      </c>
      <c r="V201" t="s" s="4">
        <v>1031</v>
      </c>
      <c r="W201" t="s" s="4">
        <v>1031</v>
      </c>
      <c r="X201" t="s" s="4">
        <v>1031</v>
      </c>
      <c r="Y201" t="s" s="4">
        <v>1031</v>
      </c>
      <c r="Z201" t="s" s="4">
        <v>1031</v>
      </c>
      <c r="AA201" t="s" s="4">
        <v>1031</v>
      </c>
      <c r="AB201" t="s" s="4">
        <v>1031</v>
      </c>
      <c r="AC201" t="s" s="4">
        <v>1031</v>
      </c>
      <c r="AD201" t="s" s="4">
        <v>1031</v>
      </c>
      <c r="AE201" t="s" s="4">
        <v>1031</v>
      </c>
      <c r="AF201" t="s" s="4">
        <v>90</v>
      </c>
      <c r="AG201" t="s" s="4">
        <v>100</v>
      </c>
      <c r="AH201" t="s" s="4">
        <v>100</v>
      </c>
      <c r="AI201" t="s" s="4">
        <v>101</v>
      </c>
    </row>
    <row r="202" ht="45.0" customHeight="true">
      <c r="A202" t="s" s="4">
        <v>1032</v>
      </c>
      <c r="B202" t="s" s="4">
        <v>84</v>
      </c>
      <c r="C202" t="s" s="4">
        <v>85</v>
      </c>
      <c r="D202" t="s" s="4">
        <v>86</v>
      </c>
      <c r="E202" t="s" s="4">
        <v>87</v>
      </c>
      <c r="F202" t="s" s="4">
        <v>1033</v>
      </c>
      <c r="G202" t="s" s="4">
        <v>1034</v>
      </c>
      <c r="H202" t="s" s="4">
        <v>1034</v>
      </c>
      <c r="I202" t="s" s="4">
        <v>958</v>
      </c>
      <c r="J202" t="s" s="4">
        <v>1035</v>
      </c>
      <c r="K202" t="s" s="4">
        <v>132</v>
      </c>
      <c r="L202" t="s" s="4">
        <v>107</v>
      </c>
      <c r="M202" t="s" s="4">
        <v>94</v>
      </c>
      <c r="N202" t="s" s="4">
        <v>117</v>
      </c>
      <c r="O202" t="s" s="4">
        <v>1036</v>
      </c>
      <c r="P202" t="s" s="4">
        <v>97</v>
      </c>
      <c r="Q202" t="s" s="4">
        <v>1037</v>
      </c>
      <c r="R202" t="s" s="4">
        <v>97</v>
      </c>
      <c r="S202" t="s" s="4">
        <v>1038</v>
      </c>
      <c r="T202" t="s" s="4">
        <v>1038</v>
      </c>
      <c r="U202" t="s" s="4">
        <v>1038</v>
      </c>
      <c r="V202" t="s" s="4">
        <v>1038</v>
      </c>
      <c r="W202" t="s" s="4">
        <v>1038</v>
      </c>
      <c r="X202" t="s" s="4">
        <v>1038</v>
      </c>
      <c r="Y202" t="s" s="4">
        <v>1038</v>
      </c>
      <c r="Z202" t="s" s="4">
        <v>1038</v>
      </c>
      <c r="AA202" t="s" s="4">
        <v>1038</v>
      </c>
      <c r="AB202" t="s" s="4">
        <v>1038</v>
      </c>
      <c r="AC202" t="s" s="4">
        <v>1038</v>
      </c>
      <c r="AD202" t="s" s="4">
        <v>1038</v>
      </c>
      <c r="AE202" t="s" s="4">
        <v>1038</v>
      </c>
      <c r="AF202" t="s" s="4">
        <v>90</v>
      </c>
      <c r="AG202" t="s" s="4">
        <v>100</v>
      </c>
      <c r="AH202" t="s" s="4">
        <v>100</v>
      </c>
      <c r="AI202" t="s" s="4">
        <v>101</v>
      </c>
    </row>
    <row r="203" ht="45.0" customHeight="true">
      <c r="A203" t="s" s="4">
        <v>1039</v>
      </c>
      <c r="B203" t="s" s="4">
        <v>84</v>
      </c>
      <c r="C203" t="s" s="4">
        <v>85</v>
      </c>
      <c r="D203" t="s" s="4">
        <v>86</v>
      </c>
      <c r="E203" t="s" s="4">
        <v>87</v>
      </c>
      <c r="F203" t="s" s="4">
        <v>1033</v>
      </c>
      <c r="G203" t="s" s="4">
        <v>1034</v>
      </c>
      <c r="H203" t="s" s="4">
        <v>1034</v>
      </c>
      <c r="I203" t="s" s="4">
        <v>958</v>
      </c>
      <c r="J203" t="s" s="4">
        <v>1040</v>
      </c>
      <c r="K203" t="s" s="4">
        <v>1041</v>
      </c>
      <c r="L203" t="s" s="4">
        <v>568</v>
      </c>
      <c r="M203" t="s" s="4">
        <v>94</v>
      </c>
      <c r="N203" t="s" s="4">
        <v>117</v>
      </c>
      <c r="O203" t="s" s="4">
        <v>1036</v>
      </c>
      <c r="P203" t="s" s="4">
        <v>97</v>
      </c>
      <c r="Q203" t="s" s="4">
        <v>1037</v>
      </c>
      <c r="R203" t="s" s="4">
        <v>97</v>
      </c>
      <c r="S203" t="s" s="4">
        <v>1042</v>
      </c>
      <c r="T203" t="s" s="4">
        <v>1042</v>
      </c>
      <c r="U203" t="s" s="4">
        <v>1042</v>
      </c>
      <c r="V203" t="s" s="4">
        <v>1042</v>
      </c>
      <c r="W203" t="s" s="4">
        <v>1042</v>
      </c>
      <c r="X203" t="s" s="4">
        <v>1042</v>
      </c>
      <c r="Y203" t="s" s="4">
        <v>1042</v>
      </c>
      <c r="Z203" t="s" s="4">
        <v>1042</v>
      </c>
      <c r="AA203" t="s" s="4">
        <v>1042</v>
      </c>
      <c r="AB203" t="s" s="4">
        <v>1042</v>
      </c>
      <c r="AC203" t="s" s="4">
        <v>1042</v>
      </c>
      <c r="AD203" t="s" s="4">
        <v>1042</v>
      </c>
      <c r="AE203" t="s" s="4">
        <v>1042</v>
      </c>
      <c r="AF203" t="s" s="4">
        <v>90</v>
      </c>
      <c r="AG203" t="s" s="4">
        <v>100</v>
      </c>
      <c r="AH203" t="s" s="4">
        <v>100</v>
      </c>
      <c r="AI203" t="s" s="4">
        <v>101</v>
      </c>
    </row>
    <row r="204" ht="45.0" customHeight="true">
      <c r="A204" t="s" s="4">
        <v>1043</v>
      </c>
      <c r="B204" t="s" s="4">
        <v>84</v>
      </c>
      <c r="C204" t="s" s="4">
        <v>85</v>
      </c>
      <c r="D204" t="s" s="4">
        <v>86</v>
      </c>
      <c r="E204" t="s" s="4">
        <v>87</v>
      </c>
      <c r="F204" t="s" s="4">
        <v>161</v>
      </c>
      <c r="G204" t="s" s="4">
        <v>162</v>
      </c>
      <c r="H204" t="s" s="4">
        <v>162</v>
      </c>
      <c r="I204" t="s" s="4">
        <v>958</v>
      </c>
      <c r="J204" t="s" s="4">
        <v>1044</v>
      </c>
      <c r="K204" t="s" s="4">
        <v>692</v>
      </c>
      <c r="L204" t="s" s="4">
        <v>385</v>
      </c>
      <c r="M204" t="s" s="4">
        <v>94</v>
      </c>
      <c r="N204" t="s" s="4">
        <v>117</v>
      </c>
      <c r="O204" t="s" s="4">
        <v>166</v>
      </c>
      <c r="P204" t="s" s="4">
        <v>97</v>
      </c>
      <c r="Q204" t="s" s="4">
        <v>167</v>
      </c>
      <c r="R204" t="s" s="4">
        <v>97</v>
      </c>
      <c r="S204" t="s" s="4">
        <v>1045</v>
      </c>
      <c r="T204" t="s" s="4">
        <v>1045</v>
      </c>
      <c r="U204" t="s" s="4">
        <v>1045</v>
      </c>
      <c r="V204" t="s" s="4">
        <v>1045</v>
      </c>
      <c r="W204" t="s" s="4">
        <v>1045</v>
      </c>
      <c r="X204" t="s" s="4">
        <v>1045</v>
      </c>
      <c r="Y204" t="s" s="4">
        <v>1045</v>
      </c>
      <c r="Z204" t="s" s="4">
        <v>1045</v>
      </c>
      <c r="AA204" t="s" s="4">
        <v>1045</v>
      </c>
      <c r="AB204" t="s" s="4">
        <v>1045</v>
      </c>
      <c r="AC204" t="s" s="4">
        <v>1045</v>
      </c>
      <c r="AD204" t="s" s="4">
        <v>1045</v>
      </c>
      <c r="AE204" t="s" s="4">
        <v>1045</v>
      </c>
      <c r="AF204" t="s" s="4">
        <v>90</v>
      </c>
      <c r="AG204" t="s" s="4">
        <v>100</v>
      </c>
      <c r="AH204" t="s" s="4">
        <v>100</v>
      </c>
      <c r="AI204" t="s" s="4">
        <v>101</v>
      </c>
    </row>
    <row r="205" ht="45.0" customHeight="true">
      <c r="A205" t="s" s="4">
        <v>1046</v>
      </c>
      <c r="B205" t="s" s="4">
        <v>84</v>
      </c>
      <c r="C205" t="s" s="4">
        <v>85</v>
      </c>
      <c r="D205" t="s" s="4">
        <v>86</v>
      </c>
      <c r="E205" t="s" s="4">
        <v>87</v>
      </c>
      <c r="F205" t="s" s="4">
        <v>181</v>
      </c>
      <c r="G205" t="s" s="4">
        <v>182</v>
      </c>
      <c r="H205" t="s" s="4">
        <v>182</v>
      </c>
      <c r="I205" t="s" s="4">
        <v>1047</v>
      </c>
      <c r="J205" t="s" s="4">
        <v>1048</v>
      </c>
      <c r="K205" t="s" s="4">
        <v>1049</v>
      </c>
      <c r="L205" t="s" s="4">
        <v>461</v>
      </c>
      <c r="M205" t="s" s="4">
        <v>94</v>
      </c>
      <c r="N205" t="s" s="4">
        <v>95</v>
      </c>
      <c r="O205" t="s" s="4">
        <v>1050</v>
      </c>
      <c r="P205" t="s" s="4">
        <v>97</v>
      </c>
      <c r="Q205" t="s" s="4">
        <v>1051</v>
      </c>
      <c r="R205" t="s" s="4">
        <v>97</v>
      </c>
      <c r="S205" t="s" s="4">
        <v>1052</v>
      </c>
      <c r="T205" t="s" s="4">
        <v>1052</v>
      </c>
      <c r="U205" t="s" s="4">
        <v>1052</v>
      </c>
      <c r="V205" t="s" s="4">
        <v>1052</v>
      </c>
      <c r="W205" t="s" s="4">
        <v>1052</v>
      </c>
      <c r="X205" t="s" s="4">
        <v>1052</v>
      </c>
      <c r="Y205" t="s" s="4">
        <v>1052</v>
      </c>
      <c r="Z205" t="s" s="4">
        <v>1052</v>
      </c>
      <c r="AA205" t="s" s="4">
        <v>1052</v>
      </c>
      <c r="AB205" t="s" s="4">
        <v>1052</v>
      </c>
      <c r="AC205" t="s" s="4">
        <v>1052</v>
      </c>
      <c r="AD205" t="s" s="4">
        <v>1052</v>
      </c>
      <c r="AE205" t="s" s="4">
        <v>1052</v>
      </c>
      <c r="AF205" t="s" s="4">
        <v>90</v>
      </c>
      <c r="AG205" t="s" s="4">
        <v>100</v>
      </c>
      <c r="AH205" t="s" s="4">
        <v>100</v>
      </c>
      <c r="AI205" t="s" s="4">
        <v>101</v>
      </c>
    </row>
    <row r="206" ht="45.0" customHeight="true">
      <c r="A206" t="s" s="4">
        <v>1053</v>
      </c>
      <c r="B206" t="s" s="4">
        <v>84</v>
      </c>
      <c r="C206" t="s" s="4">
        <v>85</v>
      </c>
      <c r="D206" t="s" s="4">
        <v>86</v>
      </c>
      <c r="E206" t="s" s="4">
        <v>87</v>
      </c>
      <c r="F206" t="s" s="4">
        <v>795</v>
      </c>
      <c r="G206" t="s" s="4">
        <v>796</v>
      </c>
      <c r="H206" t="s" s="4">
        <v>796</v>
      </c>
      <c r="I206" t="s" s="4">
        <v>1047</v>
      </c>
      <c r="J206" t="s" s="4">
        <v>496</v>
      </c>
      <c r="K206" t="s" s="4">
        <v>384</v>
      </c>
      <c r="L206" t="s" s="4">
        <v>1054</v>
      </c>
      <c r="M206" t="s" s="4">
        <v>94</v>
      </c>
      <c r="N206" t="s" s="4">
        <v>95</v>
      </c>
      <c r="O206" t="s" s="4">
        <v>1055</v>
      </c>
      <c r="P206" t="s" s="4">
        <v>97</v>
      </c>
      <c r="Q206" t="s" s="4">
        <v>1056</v>
      </c>
      <c r="R206" t="s" s="4">
        <v>97</v>
      </c>
      <c r="S206" t="s" s="4">
        <v>1057</v>
      </c>
      <c r="T206" t="s" s="4">
        <v>1057</v>
      </c>
      <c r="U206" t="s" s="4">
        <v>1057</v>
      </c>
      <c r="V206" t="s" s="4">
        <v>1057</v>
      </c>
      <c r="W206" t="s" s="4">
        <v>1057</v>
      </c>
      <c r="X206" t="s" s="4">
        <v>1057</v>
      </c>
      <c r="Y206" t="s" s="4">
        <v>1057</v>
      </c>
      <c r="Z206" t="s" s="4">
        <v>1057</v>
      </c>
      <c r="AA206" t="s" s="4">
        <v>1057</v>
      </c>
      <c r="AB206" t="s" s="4">
        <v>1057</v>
      </c>
      <c r="AC206" t="s" s="4">
        <v>1057</v>
      </c>
      <c r="AD206" t="s" s="4">
        <v>1057</v>
      </c>
      <c r="AE206" t="s" s="4">
        <v>1057</v>
      </c>
      <c r="AF206" t="s" s="4">
        <v>90</v>
      </c>
      <c r="AG206" t="s" s="4">
        <v>100</v>
      </c>
      <c r="AH206" t="s" s="4">
        <v>100</v>
      </c>
      <c r="AI206" t="s" s="4">
        <v>101</v>
      </c>
    </row>
    <row r="207" ht="45.0" customHeight="true">
      <c r="A207" t="s" s="4">
        <v>1058</v>
      </c>
      <c r="B207" t="s" s="4">
        <v>84</v>
      </c>
      <c r="C207" t="s" s="4">
        <v>85</v>
      </c>
      <c r="D207" t="s" s="4">
        <v>86</v>
      </c>
      <c r="E207" t="s" s="4">
        <v>87</v>
      </c>
      <c r="F207" t="s" s="4">
        <v>1059</v>
      </c>
      <c r="G207" t="s" s="4">
        <v>1060</v>
      </c>
      <c r="H207" t="s" s="4">
        <v>1060</v>
      </c>
      <c r="I207" t="s" s="4">
        <v>1047</v>
      </c>
      <c r="J207" t="s" s="4">
        <v>1061</v>
      </c>
      <c r="K207" t="s" s="4">
        <v>107</v>
      </c>
      <c r="L207" t="s" s="4">
        <v>107</v>
      </c>
      <c r="M207" t="s" s="4">
        <v>94</v>
      </c>
      <c r="N207" t="s" s="4">
        <v>117</v>
      </c>
      <c r="O207" t="s" s="4">
        <v>196</v>
      </c>
      <c r="P207" t="s" s="4">
        <v>97</v>
      </c>
      <c r="Q207" t="s" s="4">
        <v>197</v>
      </c>
      <c r="R207" t="s" s="4">
        <v>97</v>
      </c>
      <c r="S207" t="s" s="4">
        <v>1062</v>
      </c>
      <c r="T207" t="s" s="4">
        <v>1062</v>
      </c>
      <c r="U207" t="s" s="4">
        <v>1062</v>
      </c>
      <c r="V207" t="s" s="4">
        <v>1062</v>
      </c>
      <c r="W207" t="s" s="4">
        <v>1062</v>
      </c>
      <c r="X207" t="s" s="4">
        <v>1062</v>
      </c>
      <c r="Y207" t="s" s="4">
        <v>1062</v>
      </c>
      <c r="Z207" t="s" s="4">
        <v>1062</v>
      </c>
      <c r="AA207" t="s" s="4">
        <v>1062</v>
      </c>
      <c r="AB207" t="s" s="4">
        <v>1062</v>
      </c>
      <c r="AC207" t="s" s="4">
        <v>1062</v>
      </c>
      <c r="AD207" t="s" s="4">
        <v>1062</v>
      </c>
      <c r="AE207" t="s" s="4">
        <v>1062</v>
      </c>
      <c r="AF207" t="s" s="4">
        <v>90</v>
      </c>
      <c r="AG207" t="s" s="4">
        <v>100</v>
      </c>
      <c r="AH207" t="s" s="4">
        <v>100</v>
      </c>
      <c r="AI207" t="s" s="4">
        <v>101</v>
      </c>
    </row>
    <row r="208" ht="45.0" customHeight="true">
      <c r="A208" t="s" s="4">
        <v>1063</v>
      </c>
      <c r="B208" t="s" s="4">
        <v>84</v>
      </c>
      <c r="C208" t="s" s="4">
        <v>85</v>
      </c>
      <c r="D208" t="s" s="4">
        <v>86</v>
      </c>
      <c r="E208" t="s" s="4">
        <v>87</v>
      </c>
      <c r="F208" t="s" s="4">
        <v>191</v>
      </c>
      <c r="G208" t="s" s="4">
        <v>192</v>
      </c>
      <c r="H208" t="s" s="4">
        <v>192</v>
      </c>
      <c r="I208" t="s" s="4">
        <v>980</v>
      </c>
      <c r="J208" t="s" s="4">
        <v>1064</v>
      </c>
      <c r="K208" t="s" s="4">
        <v>108</v>
      </c>
      <c r="L208" t="s" s="4">
        <v>850</v>
      </c>
      <c r="M208" t="s" s="4">
        <v>94</v>
      </c>
      <c r="N208" t="s" s="4">
        <v>117</v>
      </c>
      <c r="O208" t="s" s="4">
        <v>276</v>
      </c>
      <c r="P208" t="s" s="4">
        <v>97</v>
      </c>
      <c r="Q208" t="s" s="4">
        <v>277</v>
      </c>
      <c r="R208" t="s" s="4">
        <v>97</v>
      </c>
      <c r="S208" t="s" s="4">
        <v>1065</v>
      </c>
      <c r="T208" t="s" s="4">
        <v>1065</v>
      </c>
      <c r="U208" t="s" s="4">
        <v>1065</v>
      </c>
      <c r="V208" t="s" s="4">
        <v>1065</v>
      </c>
      <c r="W208" t="s" s="4">
        <v>1065</v>
      </c>
      <c r="X208" t="s" s="4">
        <v>1065</v>
      </c>
      <c r="Y208" t="s" s="4">
        <v>1065</v>
      </c>
      <c r="Z208" t="s" s="4">
        <v>1065</v>
      </c>
      <c r="AA208" t="s" s="4">
        <v>1065</v>
      </c>
      <c r="AB208" t="s" s="4">
        <v>1065</v>
      </c>
      <c r="AC208" t="s" s="4">
        <v>1065</v>
      </c>
      <c r="AD208" t="s" s="4">
        <v>1065</v>
      </c>
      <c r="AE208" t="s" s="4">
        <v>1065</v>
      </c>
      <c r="AF208" t="s" s="4">
        <v>90</v>
      </c>
      <c r="AG208" t="s" s="4">
        <v>100</v>
      </c>
      <c r="AH208" t="s" s="4">
        <v>100</v>
      </c>
      <c r="AI208" t="s" s="4">
        <v>101</v>
      </c>
    </row>
    <row r="209" ht="45.0" customHeight="true">
      <c r="A209" t="s" s="4">
        <v>1066</v>
      </c>
      <c r="B209" t="s" s="4">
        <v>84</v>
      </c>
      <c r="C209" t="s" s="4">
        <v>85</v>
      </c>
      <c r="D209" t="s" s="4">
        <v>86</v>
      </c>
      <c r="E209" t="s" s="4">
        <v>87</v>
      </c>
      <c r="F209" t="s" s="4">
        <v>254</v>
      </c>
      <c r="G209" t="s" s="4">
        <v>255</v>
      </c>
      <c r="H209" t="s" s="4">
        <v>255</v>
      </c>
      <c r="I209" t="s" s="4">
        <v>1067</v>
      </c>
      <c r="J209" t="s" s="4">
        <v>1000</v>
      </c>
      <c r="K209" t="s" s="4">
        <v>367</v>
      </c>
      <c r="L209" t="s" s="4">
        <v>132</v>
      </c>
      <c r="M209" t="s" s="4">
        <v>94</v>
      </c>
      <c r="N209" t="s" s="4">
        <v>95</v>
      </c>
      <c r="O209" t="s" s="4">
        <v>751</v>
      </c>
      <c r="P209" t="s" s="4">
        <v>97</v>
      </c>
      <c r="Q209" t="s" s="4">
        <v>752</v>
      </c>
      <c r="R209" t="s" s="4">
        <v>97</v>
      </c>
      <c r="S209" t="s" s="4">
        <v>1068</v>
      </c>
      <c r="T209" t="s" s="4">
        <v>1068</v>
      </c>
      <c r="U209" t="s" s="4">
        <v>1068</v>
      </c>
      <c r="V209" t="s" s="4">
        <v>1068</v>
      </c>
      <c r="W209" t="s" s="4">
        <v>1068</v>
      </c>
      <c r="X209" t="s" s="4">
        <v>1068</v>
      </c>
      <c r="Y209" t="s" s="4">
        <v>1068</v>
      </c>
      <c r="Z209" t="s" s="4">
        <v>1068</v>
      </c>
      <c r="AA209" t="s" s="4">
        <v>1068</v>
      </c>
      <c r="AB209" t="s" s="4">
        <v>1068</v>
      </c>
      <c r="AC209" t="s" s="4">
        <v>1068</v>
      </c>
      <c r="AD209" t="s" s="4">
        <v>1068</v>
      </c>
      <c r="AE209" t="s" s="4">
        <v>1068</v>
      </c>
      <c r="AF209" t="s" s="4">
        <v>90</v>
      </c>
      <c r="AG209" t="s" s="4">
        <v>100</v>
      </c>
      <c r="AH209" t="s" s="4">
        <v>100</v>
      </c>
      <c r="AI209" t="s" s="4">
        <v>101</v>
      </c>
    </row>
    <row r="210" ht="45.0" customHeight="true">
      <c r="A210" t="s" s="4">
        <v>1069</v>
      </c>
      <c r="B210" t="s" s="4">
        <v>84</v>
      </c>
      <c r="C210" t="s" s="4">
        <v>85</v>
      </c>
      <c r="D210" t="s" s="4">
        <v>86</v>
      </c>
      <c r="E210" t="s" s="4">
        <v>87</v>
      </c>
      <c r="F210" t="s" s="4">
        <v>795</v>
      </c>
      <c r="G210" t="s" s="4">
        <v>796</v>
      </c>
      <c r="H210" t="s" s="4">
        <v>796</v>
      </c>
      <c r="I210" t="s" s="4">
        <v>1067</v>
      </c>
      <c r="J210" t="s" s="4">
        <v>1070</v>
      </c>
      <c r="K210" t="s" s="4">
        <v>522</v>
      </c>
      <c r="L210" t="s" s="4">
        <v>213</v>
      </c>
      <c r="M210" t="s" s="4">
        <v>94</v>
      </c>
      <c r="N210" t="s" s="4">
        <v>95</v>
      </c>
      <c r="O210" t="s" s="4">
        <v>1055</v>
      </c>
      <c r="P210" t="s" s="4">
        <v>97</v>
      </c>
      <c r="Q210" t="s" s="4">
        <v>1056</v>
      </c>
      <c r="R210" t="s" s="4">
        <v>97</v>
      </c>
      <c r="S210" t="s" s="4">
        <v>1071</v>
      </c>
      <c r="T210" t="s" s="4">
        <v>1071</v>
      </c>
      <c r="U210" t="s" s="4">
        <v>1071</v>
      </c>
      <c r="V210" t="s" s="4">
        <v>1071</v>
      </c>
      <c r="W210" t="s" s="4">
        <v>1071</v>
      </c>
      <c r="X210" t="s" s="4">
        <v>1071</v>
      </c>
      <c r="Y210" t="s" s="4">
        <v>1071</v>
      </c>
      <c r="Z210" t="s" s="4">
        <v>1071</v>
      </c>
      <c r="AA210" t="s" s="4">
        <v>1071</v>
      </c>
      <c r="AB210" t="s" s="4">
        <v>1071</v>
      </c>
      <c r="AC210" t="s" s="4">
        <v>1071</v>
      </c>
      <c r="AD210" t="s" s="4">
        <v>1071</v>
      </c>
      <c r="AE210" t="s" s="4">
        <v>1071</v>
      </c>
      <c r="AF210" t="s" s="4">
        <v>90</v>
      </c>
      <c r="AG210" t="s" s="4">
        <v>100</v>
      </c>
      <c r="AH210" t="s" s="4">
        <v>100</v>
      </c>
      <c r="AI210" t="s" s="4">
        <v>101</v>
      </c>
    </row>
    <row r="211" ht="45.0" customHeight="true">
      <c r="A211" t="s" s="4">
        <v>1072</v>
      </c>
      <c r="B211" t="s" s="4">
        <v>84</v>
      </c>
      <c r="C211" t="s" s="4">
        <v>85</v>
      </c>
      <c r="D211" t="s" s="4">
        <v>86</v>
      </c>
      <c r="E211" t="s" s="4">
        <v>87</v>
      </c>
      <c r="F211" t="s" s="4">
        <v>161</v>
      </c>
      <c r="G211" t="s" s="4">
        <v>162</v>
      </c>
      <c r="H211" t="s" s="4">
        <v>162</v>
      </c>
      <c r="I211" t="s" s="4">
        <v>1067</v>
      </c>
      <c r="J211" t="s" s="4">
        <v>706</v>
      </c>
      <c r="K211" t="s" s="4">
        <v>388</v>
      </c>
      <c r="L211" t="s" s="4">
        <v>132</v>
      </c>
      <c r="M211" t="s" s="4">
        <v>94</v>
      </c>
      <c r="N211" t="s" s="4">
        <v>95</v>
      </c>
      <c r="O211" t="s" s="4">
        <v>166</v>
      </c>
      <c r="P211" t="s" s="4">
        <v>97</v>
      </c>
      <c r="Q211" t="s" s="4">
        <v>167</v>
      </c>
      <c r="R211" t="s" s="4">
        <v>97</v>
      </c>
      <c r="S211" t="s" s="4">
        <v>1073</v>
      </c>
      <c r="T211" t="s" s="4">
        <v>1073</v>
      </c>
      <c r="U211" t="s" s="4">
        <v>1073</v>
      </c>
      <c r="V211" t="s" s="4">
        <v>1073</v>
      </c>
      <c r="W211" t="s" s="4">
        <v>1073</v>
      </c>
      <c r="X211" t="s" s="4">
        <v>1073</v>
      </c>
      <c r="Y211" t="s" s="4">
        <v>1073</v>
      </c>
      <c r="Z211" t="s" s="4">
        <v>1073</v>
      </c>
      <c r="AA211" t="s" s="4">
        <v>1073</v>
      </c>
      <c r="AB211" t="s" s="4">
        <v>1073</v>
      </c>
      <c r="AC211" t="s" s="4">
        <v>1073</v>
      </c>
      <c r="AD211" t="s" s="4">
        <v>1073</v>
      </c>
      <c r="AE211" t="s" s="4">
        <v>1073</v>
      </c>
      <c r="AF211" t="s" s="4">
        <v>90</v>
      </c>
      <c r="AG211" t="s" s="4">
        <v>100</v>
      </c>
      <c r="AH211" t="s" s="4">
        <v>100</v>
      </c>
      <c r="AI211" t="s" s="4">
        <v>101</v>
      </c>
    </row>
    <row r="212" ht="45.0" customHeight="true">
      <c r="A212" t="s" s="4">
        <v>1074</v>
      </c>
      <c r="B212" t="s" s="4">
        <v>84</v>
      </c>
      <c r="C212" t="s" s="4">
        <v>85</v>
      </c>
      <c r="D212" t="s" s="4">
        <v>86</v>
      </c>
      <c r="E212" t="s" s="4">
        <v>87</v>
      </c>
      <c r="F212" t="s" s="4">
        <v>755</v>
      </c>
      <c r="G212" t="s" s="4">
        <v>756</v>
      </c>
      <c r="H212" t="s" s="4">
        <v>756</v>
      </c>
      <c r="I212" t="s" s="4">
        <v>1067</v>
      </c>
      <c r="J212" t="s" s="4">
        <v>1075</v>
      </c>
      <c r="K212" t="s" s="4">
        <v>355</v>
      </c>
      <c r="L212" t="s" s="4">
        <v>481</v>
      </c>
      <c r="M212" t="s" s="4">
        <v>94</v>
      </c>
      <c r="N212" t="s" s="4">
        <v>117</v>
      </c>
      <c r="O212" t="s" s="4">
        <v>758</v>
      </c>
      <c r="P212" t="s" s="4">
        <v>97</v>
      </c>
      <c r="Q212" t="s" s="4">
        <v>759</v>
      </c>
      <c r="R212" t="s" s="4">
        <v>97</v>
      </c>
      <c r="S212" t="s" s="4">
        <v>1076</v>
      </c>
      <c r="T212" t="s" s="4">
        <v>1076</v>
      </c>
      <c r="U212" t="s" s="4">
        <v>1076</v>
      </c>
      <c r="V212" t="s" s="4">
        <v>1076</v>
      </c>
      <c r="W212" t="s" s="4">
        <v>1076</v>
      </c>
      <c r="X212" t="s" s="4">
        <v>1076</v>
      </c>
      <c r="Y212" t="s" s="4">
        <v>1076</v>
      </c>
      <c r="Z212" t="s" s="4">
        <v>1076</v>
      </c>
      <c r="AA212" t="s" s="4">
        <v>1076</v>
      </c>
      <c r="AB212" t="s" s="4">
        <v>1076</v>
      </c>
      <c r="AC212" t="s" s="4">
        <v>1076</v>
      </c>
      <c r="AD212" t="s" s="4">
        <v>1076</v>
      </c>
      <c r="AE212" t="s" s="4">
        <v>1076</v>
      </c>
      <c r="AF212" t="s" s="4">
        <v>90</v>
      </c>
      <c r="AG212" t="s" s="4">
        <v>100</v>
      </c>
      <c r="AH212" t="s" s="4">
        <v>100</v>
      </c>
      <c r="AI212" t="s" s="4">
        <v>101</v>
      </c>
    </row>
    <row r="213" ht="45.0" customHeight="true">
      <c r="A213" t="s" s="4">
        <v>1077</v>
      </c>
      <c r="B213" t="s" s="4">
        <v>84</v>
      </c>
      <c r="C213" t="s" s="4">
        <v>85</v>
      </c>
      <c r="D213" t="s" s="4">
        <v>86</v>
      </c>
      <c r="E213" t="s" s="4">
        <v>87</v>
      </c>
      <c r="F213" t="s" s="4">
        <v>254</v>
      </c>
      <c r="G213" t="s" s="4">
        <v>255</v>
      </c>
      <c r="H213" t="s" s="4">
        <v>255</v>
      </c>
      <c r="I213" t="s" s="4">
        <v>1078</v>
      </c>
      <c r="J213" t="s" s="4">
        <v>1079</v>
      </c>
      <c r="K213" t="s" s="4">
        <v>303</v>
      </c>
      <c r="L213" t="s" s="4">
        <v>207</v>
      </c>
      <c r="M213" t="s" s="4">
        <v>94</v>
      </c>
      <c r="N213" t="s" s="4">
        <v>95</v>
      </c>
      <c r="O213" t="s" s="4">
        <v>751</v>
      </c>
      <c r="P213" t="s" s="4">
        <v>97</v>
      </c>
      <c r="Q213" t="s" s="4">
        <v>752</v>
      </c>
      <c r="R213" t="s" s="4">
        <v>97</v>
      </c>
      <c r="S213" t="s" s="4">
        <v>1080</v>
      </c>
      <c r="T213" t="s" s="4">
        <v>1080</v>
      </c>
      <c r="U213" t="s" s="4">
        <v>1080</v>
      </c>
      <c r="V213" t="s" s="4">
        <v>1080</v>
      </c>
      <c r="W213" t="s" s="4">
        <v>1080</v>
      </c>
      <c r="X213" t="s" s="4">
        <v>1080</v>
      </c>
      <c r="Y213" t="s" s="4">
        <v>1080</v>
      </c>
      <c r="Z213" t="s" s="4">
        <v>1080</v>
      </c>
      <c r="AA213" t="s" s="4">
        <v>1080</v>
      </c>
      <c r="AB213" t="s" s="4">
        <v>1080</v>
      </c>
      <c r="AC213" t="s" s="4">
        <v>1080</v>
      </c>
      <c r="AD213" t="s" s="4">
        <v>1080</v>
      </c>
      <c r="AE213" t="s" s="4">
        <v>1080</v>
      </c>
      <c r="AF213" t="s" s="4">
        <v>90</v>
      </c>
      <c r="AG213" t="s" s="4">
        <v>100</v>
      </c>
      <c r="AH213" t="s" s="4">
        <v>100</v>
      </c>
      <c r="AI213" t="s" s="4">
        <v>101</v>
      </c>
    </row>
    <row r="214" ht="45.0" customHeight="true">
      <c r="A214" t="s" s="4">
        <v>1081</v>
      </c>
      <c r="B214" t="s" s="4">
        <v>84</v>
      </c>
      <c r="C214" t="s" s="4">
        <v>85</v>
      </c>
      <c r="D214" t="s" s="4">
        <v>86</v>
      </c>
      <c r="E214" t="s" s="4">
        <v>87</v>
      </c>
      <c r="F214" t="s" s="4">
        <v>191</v>
      </c>
      <c r="G214" t="s" s="4">
        <v>192</v>
      </c>
      <c r="H214" t="s" s="4">
        <v>192</v>
      </c>
      <c r="I214" t="s" s="4">
        <v>781</v>
      </c>
      <c r="J214" t="s" s="4">
        <v>294</v>
      </c>
      <c r="K214" t="s" s="4">
        <v>493</v>
      </c>
      <c r="L214" t="s" s="4">
        <v>1082</v>
      </c>
      <c r="M214" t="s" s="4">
        <v>94</v>
      </c>
      <c r="N214" t="s" s="4">
        <v>95</v>
      </c>
      <c r="O214" t="s" s="4">
        <v>276</v>
      </c>
      <c r="P214" t="s" s="4">
        <v>97</v>
      </c>
      <c r="Q214" t="s" s="4">
        <v>277</v>
      </c>
      <c r="R214" t="s" s="4">
        <v>97</v>
      </c>
      <c r="S214" t="s" s="4">
        <v>1083</v>
      </c>
      <c r="T214" t="s" s="4">
        <v>1083</v>
      </c>
      <c r="U214" t="s" s="4">
        <v>1083</v>
      </c>
      <c r="V214" t="s" s="4">
        <v>1083</v>
      </c>
      <c r="W214" t="s" s="4">
        <v>1083</v>
      </c>
      <c r="X214" t="s" s="4">
        <v>1083</v>
      </c>
      <c r="Y214" t="s" s="4">
        <v>1083</v>
      </c>
      <c r="Z214" t="s" s="4">
        <v>1083</v>
      </c>
      <c r="AA214" t="s" s="4">
        <v>1083</v>
      </c>
      <c r="AB214" t="s" s="4">
        <v>1083</v>
      </c>
      <c r="AC214" t="s" s="4">
        <v>1083</v>
      </c>
      <c r="AD214" t="s" s="4">
        <v>1083</v>
      </c>
      <c r="AE214" t="s" s="4">
        <v>1083</v>
      </c>
      <c r="AF214" t="s" s="4">
        <v>90</v>
      </c>
      <c r="AG214" t="s" s="4">
        <v>100</v>
      </c>
      <c r="AH214" t="s" s="4">
        <v>100</v>
      </c>
      <c r="AI214" t="s" s="4">
        <v>101</v>
      </c>
    </row>
    <row r="215" ht="45.0" customHeight="true">
      <c r="A215" t="s" s="4">
        <v>1084</v>
      </c>
      <c r="B215" t="s" s="4">
        <v>84</v>
      </c>
      <c r="C215" t="s" s="4">
        <v>85</v>
      </c>
      <c r="D215" t="s" s="4">
        <v>86</v>
      </c>
      <c r="E215" t="s" s="4">
        <v>87</v>
      </c>
      <c r="F215" t="s" s="4">
        <v>191</v>
      </c>
      <c r="G215" t="s" s="4">
        <v>192</v>
      </c>
      <c r="H215" t="s" s="4">
        <v>192</v>
      </c>
      <c r="I215" t="s" s="4">
        <v>781</v>
      </c>
      <c r="J215" t="s" s="4">
        <v>1085</v>
      </c>
      <c r="K215" t="s" s="4">
        <v>336</v>
      </c>
      <c r="L215" t="s" s="4">
        <v>1086</v>
      </c>
      <c r="M215" t="s" s="4">
        <v>94</v>
      </c>
      <c r="N215" t="s" s="4">
        <v>95</v>
      </c>
      <c r="O215" t="s" s="4">
        <v>276</v>
      </c>
      <c r="P215" t="s" s="4">
        <v>97</v>
      </c>
      <c r="Q215" t="s" s="4">
        <v>277</v>
      </c>
      <c r="R215" t="s" s="4">
        <v>97</v>
      </c>
      <c r="S215" t="s" s="4">
        <v>1087</v>
      </c>
      <c r="T215" t="s" s="4">
        <v>1087</v>
      </c>
      <c r="U215" t="s" s="4">
        <v>1087</v>
      </c>
      <c r="V215" t="s" s="4">
        <v>1087</v>
      </c>
      <c r="W215" t="s" s="4">
        <v>1087</v>
      </c>
      <c r="X215" t="s" s="4">
        <v>1087</v>
      </c>
      <c r="Y215" t="s" s="4">
        <v>1087</v>
      </c>
      <c r="Z215" t="s" s="4">
        <v>1087</v>
      </c>
      <c r="AA215" t="s" s="4">
        <v>1087</v>
      </c>
      <c r="AB215" t="s" s="4">
        <v>1087</v>
      </c>
      <c r="AC215" t="s" s="4">
        <v>1087</v>
      </c>
      <c r="AD215" t="s" s="4">
        <v>1087</v>
      </c>
      <c r="AE215" t="s" s="4">
        <v>1087</v>
      </c>
      <c r="AF215" t="s" s="4">
        <v>90</v>
      </c>
      <c r="AG215" t="s" s="4">
        <v>100</v>
      </c>
      <c r="AH215" t="s" s="4">
        <v>100</v>
      </c>
      <c r="AI215" t="s" s="4">
        <v>101</v>
      </c>
    </row>
    <row r="216" ht="45.0" customHeight="true">
      <c r="A216" t="s" s="4">
        <v>1088</v>
      </c>
      <c r="B216" t="s" s="4">
        <v>84</v>
      </c>
      <c r="C216" t="s" s="4">
        <v>85</v>
      </c>
      <c r="D216" t="s" s="4">
        <v>86</v>
      </c>
      <c r="E216" t="s" s="4">
        <v>87</v>
      </c>
      <c r="F216" t="s" s="4">
        <v>311</v>
      </c>
      <c r="G216" t="s" s="4">
        <v>312</v>
      </c>
      <c r="H216" t="s" s="4">
        <v>312</v>
      </c>
      <c r="I216" t="s" s="4">
        <v>781</v>
      </c>
      <c r="J216" t="s" s="4">
        <v>1089</v>
      </c>
      <c r="K216" t="s" s="4">
        <v>287</v>
      </c>
      <c r="L216" t="s" s="4">
        <v>482</v>
      </c>
      <c r="M216" t="s" s="4">
        <v>94</v>
      </c>
      <c r="N216" t="s" s="4">
        <v>95</v>
      </c>
      <c r="O216" t="s" s="4">
        <v>552</v>
      </c>
      <c r="P216" t="s" s="4">
        <v>97</v>
      </c>
      <c r="Q216" t="s" s="4">
        <v>553</v>
      </c>
      <c r="R216" t="s" s="4">
        <v>97</v>
      </c>
      <c r="S216" t="s" s="4">
        <v>1090</v>
      </c>
      <c r="T216" t="s" s="4">
        <v>1090</v>
      </c>
      <c r="U216" t="s" s="4">
        <v>1090</v>
      </c>
      <c r="V216" t="s" s="4">
        <v>1090</v>
      </c>
      <c r="W216" t="s" s="4">
        <v>1090</v>
      </c>
      <c r="X216" t="s" s="4">
        <v>1090</v>
      </c>
      <c r="Y216" t="s" s="4">
        <v>1090</v>
      </c>
      <c r="Z216" t="s" s="4">
        <v>1090</v>
      </c>
      <c r="AA216" t="s" s="4">
        <v>1090</v>
      </c>
      <c r="AB216" t="s" s="4">
        <v>1090</v>
      </c>
      <c r="AC216" t="s" s="4">
        <v>1090</v>
      </c>
      <c r="AD216" t="s" s="4">
        <v>1090</v>
      </c>
      <c r="AE216" t="s" s="4">
        <v>1090</v>
      </c>
      <c r="AF216" t="s" s="4">
        <v>90</v>
      </c>
      <c r="AG216" t="s" s="4">
        <v>100</v>
      </c>
      <c r="AH216" t="s" s="4">
        <v>100</v>
      </c>
      <c r="AI216" t="s" s="4">
        <v>101</v>
      </c>
    </row>
    <row r="217" ht="45.0" customHeight="true">
      <c r="A217" t="s" s="4">
        <v>1091</v>
      </c>
      <c r="B217" t="s" s="4">
        <v>84</v>
      </c>
      <c r="C217" t="s" s="4">
        <v>85</v>
      </c>
      <c r="D217" t="s" s="4">
        <v>86</v>
      </c>
      <c r="E217" t="s" s="4">
        <v>87</v>
      </c>
      <c r="F217" t="s" s="4">
        <v>161</v>
      </c>
      <c r="G217" t="s" s="4">
        <v>162</v>
      </c>
      <c r="H217" t="s" s="4">
        <v>162</v>
      </c>
      <c r="I217" t="s" s="4">
        <v>781</v>
      </c>
      <c r="J217" t="s" s="4">
        <v>464</v>
      </c>
      <c r="K217" t="s" s="4">
        <v>1049</v>
      </c>
      <c r="L217" t="s" s="4">
        <v>461</v>
      </c>
      <c r="M217" t="s" s="4">
        <v>94</v>
      </c>
      <c r="N217" t="s" s="4">
        <v>95</v>
      </c>
      <c r="O217" t="s" s="4">
        <v>166</v>
      </c>
      <c r="P217" t="s" s="4">
        <v>97</v>
      </c>
      <c r="Q217" t="s" s="4">
        <v>167</v>
      </c>
      <c r="R217" t="s" s="4">
        <v>97</v>
      </c>
      <c r="S217" t="s" s="4">
        <v>1092</v>
      </c>
      <c r="T217" t="s" s="4">
        <v>1092</v>
      </c>
      <c r="U217" t="s" s="4">
        <v>1092</v>
      </c>
      <c r="V217" t="s" s="4">
        <v>1092</v>
      </c>
      <c r="W217" t="s" s="4">
        <v>1092</v>
      </c>
      <c r="X217" t="s" s="4">
        <v>1092</v>
      </c>
      <c r="Y217" t="s" s="4">
        <v>1092</v>
      </c>
      <c r="Z217" t="s" s="4">
        <v>1092</v>
      </c>
      <c r="AA217" t="s" s="4">
        <v>1092</v>
      </c>
      <c r="AB217" t="s" s="4">
        <v>1092</v>
      </c>
      <c r="AC217" t="s" s="4">
        <v>1092</v>
      </c>
      <c r="AD217" t="s" s="4">
        <v>1092</v>
      </c>
      <c r="AE217" t="s" s="4">
        <v>1092</v>
      </c>
      <c r="AF217" t="s" s="4">
        <v>90</v>
      </c>
      <c r="AG217" t="s" s="4">
        <v>100</v>
      </c>
      <c r="AH217" t="s" s="4">
        <v>100</v>
      </c>
      <c r="AI217" t="s" s="4">
        <v>101</v>
      </c>
    </row>
    <row r="218" ht="45.0" customHeight="true">
      <c r="A218" t="s" s="4">
        <v>1093</v>
      </c>
      <c r="B218" t="s" s="4">
        <v>84</v>
      </c>
      <c r="C218" t="s" s="4">
        <v>85</v>
      </c>
      <c r="D218" t="s" s="4">
        <v>86</v>
      </c>
      <c r="E218" t="s" s="4">
        <v>87</v>
      </c>
      <c r="F218" t="s" s="4">
        <v>161</v>
      </c>
      <c r="G218" t="s" s="4">
        <v>162</v>
      </c>
      <c r="H218" t="s" s="4">
        <v>162</v>
      </c>
      <c r="I218" t="s" s="4">
        <v>781</v>
      </c>
      <c r="J218" t="s" s="4">
        <v>1094</v>
      </c>
      <c r="K218" t="s" s="4">
        <v>213</v>
      </c>
      <c r="L218" t="s" s="4">
        <v>843</v>
      </c>
      <c r="M218" t="s" s="4">
        <v>94</v>
      </c>
      <c r="N218" t="s" s="4">
        <v>117</v>
      </c>
      <c r="O218" t="s" s="4">
        <v>166</v>
      </c>
      <c r="P218" t="s" s="4">
        <v>97</v>
      </c>
      <c r="Q218" t="s" s="4">
        <v>167</v>
      </c>
      <c r="R218" t="s" s="4">
        <v>97</v>
      </c>
      <c r="S218" t="s" s="4">
        <v>1095</v>
      </c>
      <c r="T218" t="s" s="4">
        <v>1095</v>
      </c>
      <c r="U218" t="s" s="4">
        <v>1095</v>
      </c>
      <c r="V218" t="s" s="4">
        <v>1095</v>
      </c>
      <c r="W218" t="s" s="4">
        <v>1095</v>
      </c>
      <c r="X218" t="s" s="4">
        <v>1095</v>
      </c>
      <c r="Y218" t="s" s="4">
        <v>1095</v>
      </c>
      <c r="Z218" t="s" s="4">
        <v>1095</v>
      </c>
      <c r="AA218" t="s" s="4">
        <v>1095</v>
      </c>
      <c r="AB218" t="s" s="4">
        <v>1095</v>
      </c>
      <c r="AC218" t="s" s="4">
        <v>1095</v>
      </c>
      <c r="AD218" t="s" s="4">
        <v>1095</v>
      </c>
      <c r="AE218" t="s" s="4">
        <v>1095</v>
      </c>
      <c r="AF218" t="s" s="4">
        <v>90</v>
      </c>
      <c r="AG218" t="s" s="4">
        <v>100</v>
      </c>
      <c r="AH218" t="s" s="4">
        <v>100</v>
      </c>
      <c r="AI218" t="s" s="4">
        <v>101</v>
      </c>
    </row>
    <row r="219" ht="45.0" customHeight="true">
      <c r="A219" t="s" s="4">
        <v>1096</v>
      </c>
      <c r="B219" t="s" s="4">
        <v>84</v>
      </c>
      <c r="C219" t="s" s="4">
        <v>85</v>
      </c>
      <c r="D219" t="s" s="4">
        <v>86</v>
      </c>
      <c r="E219" t="s" s="4">
        <v>87</v>
      </c>
      <c r="F219" t="s" s="4">
        <v>229</v>
      </c>
      <c r="G219" t="s" s="4">
        <v>230</v>
      </c>
      <c r="H219" t="s" s="4">
        <v>230</v>
      </c>
      <c r="I219" t="s" s="4">
        <v>781</v>
      </c>
      <c r="J219" t="s" s="4">
        <v>422</v>
      </c>
      <c r="K219" t="s" s="4">
        <v>1097</v>
      </c>
      <c r="L219" t="s" s="4">
        <v>308</v>
      </c>
      <c r="M219" t="s" s="4">
        <v>94</v>
      </c>
      <c r="N219" t="s" s="4">
        <v>117</v>
      </c>
      <c r="O219" t="s" s="4">
        <v>348</v>
      </c>
      <c r="P219" t="s" s="4">
        <v>97</v>
      </c>
      <c r="Q219" t="s" s="4">
        <v>349</v>
      </c>
      <c r="R219" t="s" s="4">
        <v>97</v>
      </c>
      <c r="S219" t="s" s="4">
        <v>1098</v>
      </c>
      <c r="T219" t="s" s="4">
        <v>1098</v>
      </c>
      <c r="U219" t="s" s="4">
        <v>1098</v>
      </c>
      <c r="V219" t="s" s="4">
        <v>1098</v>
      </c>
      <c r="W219" t="s" s="4">
        <v>1098</v>
      </c>
      <c r="X219" t="s" s="4">
        <v>1098</v>
      </c>
      <c r="Y219" t="s" s="4">
        <v>1098</v>
      </c>
      <c r="Z219" t="s" s="4">
        <v>1098</v>
      </c>
      <c r="AA219" t="s" s="4">
        <v>1098</v>
      </c>
      <c r="AB219" t="s" s="4">
        <v>1098</v>
      </c>
      <c r="AC219" t="s" s="4">
        <v>1098</v>
      </c>
      <c r="AD219" t="s" s="4">
        <v>1098</v>
      </c>
      <c r="AE219" t="s" s="4">
        <v>1098</v>
      </c>
      <c r="AF219" t="s" s="4">
        <v>90</v>
      </c>
      <c r="AG219" t="s" s="4">
        <v>100</v>
      </c>
      <c r="AH219" t="s" s="4">
        <v>100</v>
      </c>
      <c r="AI219" t="s" s="4">
        <v>101</v>
      </c>
    </row>
    <row r="220" ht="45.0" customHeight="true">
      <c r="A220" t="s" s="4">
        <v>1099</v>
      </c>
      <c r="B220" t="s" s="4">
        <v>84</v>
      </c>
      <c r="C220" t="s" s="4">
        <v>85</v>
      </c>
      <c r="D220" t="s" s="4">
        <v>86</v>
      </c>
      <c r="E220" t="s" s="4">
        <v>87</v>
      </c>
      <c r="F220" t="s" s="4">
        <v>217</v>
      </c>
      <c r="G220" t="s" s="4">
        <v>218</v>
      </c>
      <c r="H220" t="s" s="4">
        <v>218</v>
      </c>
      <c r="I220" t="s" s="4">
        <v>1026</v>
      </c>
      <c r="J220" t="s" s="4">
        <v>1100</v>
      </c>
      <c r="K220" t="s" s="4">
        <v>854</v>
      </c>
      <c r="L220" t="s" s="4">
        <v>108</v>
      </c>
      <c r="M220" t="s" s="4">
        <v>94</v>
      </c>
      <c r="N220" t="s" s="4">
        <v>95</v>
      </c>
      <c r="O220" t="s" s="4">
        <v>281</v>
      </c>
      <c r="P220" t="s" s="4">
        <v>97</v>
      </c>
      <c r="Q220" t="s" s="4">
        <v>282</v>
      </c>
      <c r="R220" t="s" s="4">
        <v>97</v>
      </c>
      <c r="S220" t="s" s="4">
        <v>1101</v>
      </c>
      <c r="T220" t="s" s="4">
        <v>1101</v>
      </c>
      <c r="U220" t="s" s="4">
        <v>1101</v>
      </c>
      <c r="V220" t="s" s="4">
        <v>1101</v>
      </c>
      <c r="W220" t="s" s="4">
        <v>1101</v>
      </c>
      <c r="X220" t="s" s="4">
        <v>1101</v>
      </c>
      <c r="Y220" t="s" s="4">
        <v>1101</v>
      </c>
      <c r="Z220" t="s" s="4">
        <v>1101</v>
      </c>
      <c r="AA220" t="s" s="4">
        <v>1101</v>
      </c>
      <c r="AB220" t="s" s="4">
        <v>1101</v>
      </c>
      <c r="AC220" t="s" s="4">
        <v>1101</v>
      </c>
      <c r="AD220" t="s" s="4">
        <v>1101</v>
      </c>
      <c r="AE220" t="s" s="4">
        <v>1101</v>
      </c>
      <c r="AF220" t="s" s="4">
        <v>90</v>
      </c>
      <c r="AG220" t="s" s="4">
        <v>100</v>
      </c>
      <c r="AH220" t="s" s="4">
        <v>100</v>
      </c>
      <c r="AI220" t="s" s="4">
        <v>101</v>
      </c>
    </row>
    <row r="221" ht="45.0" customHeight="true">
      <c r="A221" t="s" s="4">
        <v>1102</v>
      </c>
      <c r="B221" t="s" s="4">
        <v>84</v>
      </c>
      <c r="C221" t="s" s="4">
        <v>85</v>
      </c>
      <c r="D221" t="s" s="4">
        <v>86</v>
      </c>
      <c r="E221" t="s" s="4">
        <v>87</v>
      </c>
      <c r="F221" t="s" s="4">
        <v>161</v>
      </c>
      <c r="G221" t="s" s="4">
        <v>162</v>
      </c>
      <c r="H221" t="s" s="4">
        <v>162</v>
      </c>
      <c r="I221" t="s" s="4">
        <v>1026</v>
      </c>
      <c r="J221" t="s" s="4">
        <v>1103</v>
      </c>
      <c r="K221" t="s" s="4">
        <v>893</v>
      </c>
      <c r="L221" t="s" s="4">
        <v>670</v>
      </c>
      <c r="M221" t="s" s="4">
        <v>94</v>
      </c>
      <c r="N221" t="s" s="4">
        <v>95</v>
      </c>
      <c r="O221" t="s" s="4">
        <v>671</v>
      </c>
      <c r="P221" t="s" s="4">
        <v>97</v>
      </c>
      <c r="Q221" t="s" s="4">
        <v>672</v>
      </c>
      <c r="R221" t="s" s="4">
        <v>97</v>
      </c>
      <c r="S221" t="s" s="4">
        <v>1104</v>
      </c>
      <c r="T221" t="s" s="4">
        <v>1104</v>
      </c>
      <c r="U221" t="s" s="4">
        <v>1104</v>
      </c>
      <c r="V221" t="s" s="4">
        <v>1104</v>
      </c>
      <c r="W221" t="s" s="4">
        <v>1104</v>
      </c>
      <c r="X221" t="s" s="4">
        <v>1104</v>
      </c>
      <c r="Y221" t="s" s="4">
        <v>1104</v>
      </c>
      <c r="Z221" t="s" s="4">
        <v>1104</v>
      </c>
      <c r="AA221" t="s" s="4">
        <v>1104</v>
      </c>
      <c r="AB221" t="s" s="4">
        <v>1104</v>
      </c>
      <c r="AC221" t="s" s="4">
        <v>1104</v>
      </c>
      <c r="AD221" t="s" s="4">
        <v>1104</v>
      </c>
      <c r="AE221" t="s" s="4">
        <v>1104</v>
      </c>
      <c r="AF221" t="s" s="4">
        <v>90</v>
      </c>
      <c r="AG221" t="s" s="4">
        <v>100</v>
      </c>
      <c r="AH221" t="s" s="4">
        <v>100</v>
      </c>
      <c r="AI221" t="s" s="4">
        <v>101</v>
      </c>
    </row>
    <row r="222" ht="45.0" customHeight="true">
      <c r="A222" t="s" s="4">
        <v>1105</v>
      </c>
      <c r="B222" t="s" s="4">
        <v>84</v>
      </c>
      <c r="C222" t="s" s="4">
        <v>85</v>
      </c>
      <c r="D222" t="s" s="4">
        <v>86</v>
      </c>
      <c r="E222" t="s" s="4">
        <v>87</v>
      </c>
      <c r="F222" t="s" s="4">
        <v>181</v>
      </c>
      <c r="G222" t="s" s="4">
        <v>182</v>
      </c>
      <c r="H222" t="s" s="4">
        <v>182</v>
      </c>
      <c r="I222" t="s" s="4">
        <v>1106</v>
      </c>
      <c r="J222" t="s" s="4">
        <v>1107</v>
      </c>
      <c r="K222" t="s" s="4">
        <v>446</v>
      </c>
      <c r="L222" t="s" s="4">
        <v>1108</v>
      </c>
      <c r="M222" t="s" s="4">
        <v>94</v>
      </c>
      <c r="N222" t="s" s="4">
        <v>95</v>
      </c>
      <c r="O222" t="s" s="4">
        <v>271</v>
      </c>
      <c r="P222" t="s" s="4">
        <v>97</v>
      </c>
      <c r="Q222" t="s" s="4">
        <v>272</v>
      </c>
      <c r="R222" t="s" s="4">
        <v>97</v>
      </c>
      <c r="S222" t="s" s="4">
        <v>1109</v>
      </c>
      <c r="T222" t="s" s="4">
        <v>1109</v>
      </c>
      <c r="U222" t="s" s="4">
        <v>1109</v>
      </c>
      <c r="V222" t="s" s="4">
        <v>1109</v>
      </c>
      <c r="W222" t="s" s="4">
        <v>1109</v>
      </c>
      <c r="X222" t="s" s="4">
        <v>1109</v>
      </c>
      <c r="Y222" t="s" s="4">
        <v>1109</v>
      </c>
      <c r="Z222" t="s" s="4">
        <v>1109</v>
      </c>
      <c r="AA222" t="s" s="4">
        <v>1109</v>
      </c>
      <c r="AB222" t="s" s="4">
        <v>1109</v>
      </c>
      <c r="AC222" t="s" s="4">
        <v>1109</v>
      </c>
      <c r="AD222" t="s" s="4">
        <v>1109</v>
      </c>
      <c r="AE222" t="s" s="4">
        <v>1109</v>
      </c>
      <c r="AF222" t="s" s="4">
        <v>90</v>
      </c>
      <c r="AG222" t="s" s="4">
        <v>100</v>
      </c>
      <c r="AH222" t="s" s="4">
        <v>100</v>
      </c>
      <c r="AI222" t="s" s="4">
        <v>101</v>
      </c>
    </row>
    <row r="223" ht="45.0" customHeight="true">
      <c r="A223" t="s" s="4">
        <v>1110</v>
      </c>
      <c r="B223" t="s" s="4">
        <v>84</v>
      </c>
      <c r="C223" t="s" s="4">
        <v>85</v>
      </c>
      <c r="D223" t="s" s="4">
        <v>86</v>
      </c>
      <c r="E223" t="s" s="4">
        <v>87</v>
      </c>
      <c r="F223" t="s" s="4">
        <v>210</v>
      </c>
      <c r="G223" t="s" s="4">
        <v>211</v>
      </c>
      <c r="H223" t="s" s="4">
        <v>211</v>
      </c>
      <c r="I223" t="s" s="4">
        <v>1106</v>
      </c>
      <c r="J223" t="s" s="4">
        <v>464</v>
      </c>
      <c r="K223" t="s" s="4">
        <v>1111</v>
      </c>
      <c r="L223" t="s" s="4">
        <v>572</v>
      </c>
      <c r="M223" t="s" s="4">
        <v>94</v>
      </c>
      <c r="N223" t="s" s="4">
        <v>95</v>
      </c>
      <c r="O223" t="s" s="4">
        <v>196</v>
      </c>
      <c r="P223" t="s" s="4">
        <v>97</v>
      </c>
      <c r="Q223" t="s" s="4">
        <v>197</v>
      </c>
      <c r="R223" t="s" s="4">
        <v>97</v>
      </c>
      <c r="S223" t="s" s="4">
        <v>1112</v>
      </c>
      <c r="T223" t="s" s="4">
        <v>1112</v>
      </c>
      <c r="U223" t="s" s="4">
        <v>1112</v>
      </c>
      <c r="V223" t="s" s="4">
        <v>1112</v>
      </c>
      <c r="W223" t="s" s="4">
        <v>1112</v>
      </c>
      <c r="X223" t="s" s="4">
        <v>1112</v>
      </c>
      <c r="Y223" t="s" s="4">
        <v>1112</v>
      </c>
      <c r="Z223" t="s" s="4">
        <v>1112</v>
      </c>
      <c r="AA223" t="s" s="4">
        <v>1112</v>
      </c>
      <c r="AB223" t="s" s="4">
        <v>1112</v>
      </c>
      <c r="AC223" t="s" s="4">
        <v>1112</v>
      </c>
      <c r="AD223" t="s" s="4">
        <v>1112</v>
      </c>
      <c r="AE223" t="s" s="4">
        <v>1112</v>
      </c>
      <c r="AF223" t="s" s="4">
        <v>90</v>
      </c>
      <c r="AG223" t="s" s="4">
        <v>100</v>
      </c>
      <c r="AH223" t="s" s="4">
        <v>100</v>
      </c>
      <c r="AI223" t="s" s="4">
        <v>101</v>
      </c>
    </row>
    <row r="224" ht="45.0" customHeight="true">
      <c r="A224" t="s" s="4">
        <v>1113</v>
      </c>
      <c r="B224" t="s" s="4">
        <v>84</v>
      </c>
      <c r="C224" t="s" s="4">
        <v>85</v>
      </c>
      <c r="D224" t="s" s="4">
        <v>86</v>
      </c>
      <c r="E224" t="s" s="4">
        <v>87</v>
      </c>
      <c r="F224" t="s" s="4">
        <v>217</v>
      </c>
      <c r="G224" t="s" s="4">
        <v>218</v>
      </c>
      <c r="H224" t="s" s="4">
        <v>218</v>
      </c>
      <c r="I224" t="s" s="4">
        <v>1106</v>
      </c>
      <c r="J224" t="s" s="4">
        <v>1114</v>
      </c>
      <c r="K224" t="s" s="4">
        <v>1111</v>
      </c>
      <c r="L224" t="s" s="4">
        <v>572</v>
      </c>
      <c r="M224" t="s" s="4">
        <v>94</v>
      </c>
      <c r="N224" t="s" s="4">
        <v>95</v>
      </c>
      <c r="O224" t="s" s="4">
        <v>281</v>
      </c>
      <c r="P224" t="s" s="4">
        <v>97</v>
      </c>
      <c r="Q224" t="s" s="4">
        <v>282</v>
      </c>
      <c r="R224" t="s" s="4">
        <v>97</v>
      </c>
      <c r="S224" t="s" s="4">
        <v>1115</v>
      </c>
      <c r="T224" t="s" s="4">
        <v>1115</v>
      </c>
      <c r="U224" t="s" s="4">
        <v>1115</v>
      </c>
      <c r="V224" t="s" s="4">
        <v>1115</v>
      </c>
      <c r="W224" t="s" s="4">
        <v>1115</v>
      </c>
      <c r="X224" t="s" s="4">
        <v>1115</v>
      </c>
      <c r="Y224" t="s" s="4">
        <v>1115</v>
      </c>
      <c r="Z224" t="s" s="4">
        <v>1115</v>
      </c>
      <c r="AA224" t="s" s="4">
        <v>1115</v>
      </c>
      <c r="AB224" t="s" s="4">
        <v>1115</v>
      </c>
      <c r="AC224" t="s" s="4">
        <v>1115</v>
      </c>
      <c r="AD224" t="s" s="4">
        <v>1115</v>
      </c>
      <c r="AE224" t="s" s="4">
        <v>1115</v>
      </c>
      <c r="AF224" t="s" s="4">
        <v>90</v>
      </c>
      <c r="AG224" t="s" s="4">
        <v>100</v>
      </c>
      <c r="AH224" t="s" s="4">
        <v>100</v>
      </c>
      <c r="AI224" t="s" s="4">
        <v>101</v>
      </c>
    </row>
    <row r="225" ht="45.0" customHeight="true">
      <c r="A225" t="s" s="4">
        <v>1116</v>
      </c>
      <c r="B225" t="s" s="4">
        <v>84</v>
      </c>
      <c r="C225" t="s" s="4">
        <v>85</v>
      </c>
      <c r="D225" t="s" s="4">
        <v>86</v>
      </c>
      <c r="E225" t="s" s="4">
        <v>87</v>
      </c>
      <c r="F225" t="s" s="4">
        <v>141</v>
      </c>
      <c r="G225" t="s" s="4">
        <v>142</v>
      </c>
      <c r="H225" t="s" s="4">
        <v>142</v>
      </c>
      <c r="I225" t="s" s="4">
        <v>1117</v>
      </c>
      <c r="J225" t="s" s="4">
        <v>604</v>
      </c>
      <c r="K225" t="s" s="4">
        <v>461</v>
      </c>
      <c r="L225" t="s" s="4">
        <v>1118</v>
      </c>
      <c r="M225" t="s" s="4">
        <v>94</v>
      </c>
      <c r="N225" t="s" s="4">
        <v>117</v>
      </c>
      <c r="O225" t="s" s="4">
        <v>147</v>
      </c>
      <c r="P225" t="s" s="4">
        <v>97</v>
      </c>
      <c r="Q225" t="s" s="4">
        <v>148</v>
      </c>
      <c r="R225" t="s" s="4">
        <v>97</v>
      </c>
      <c r="S225" t="s" s="4">
        <v>1119</v>
      </c>
      <c r="T225" t="s" s="4">
        <v>1119</v>
      </c>
      <c r="U225" t="s" s="4">
        <v>1119</v>
      </c>
      <c r="V225" t="s" s="4">
        <v>1119</v>
      </c>
      <c r="W225" t="s" s="4">
        <v>1119</v>
      </c>
      <c r="X225" t="s" s="4">
        <v>1119</v>
      </c>
      <c r="Y225" t="s" s="4">
        <v>1119</v>
      </c>
      <c r="Z225" t="s" s="4">
        <v>1119</v>
      </c>
      <c r="AA225" t="s" s="4">
        <v>1119</v>
      </c>
      <c r="AB225" t="s" s="4">
        <v>1119</v>
      </c>
      <c r="AC225" t="s" s="4">
        <v>1119</v>
      </c>
      <c r="AD225" t="s" s="4">
        <v>1119</v>
      </c>
      <c r="AE225" t="s" s="4">
        <v>1119</v>
      </c>
      <c r="AF225" t="s" s="4">
        <v>90</v>
      </c>
      <c r="AG225" t="s" s="4">
        <v>100</v>
      </c>
      <c r="AH225" t="s" s="4">
        <v>100</v>
      </c>
      <c r="AI225" t="s" s="4">
        <v>101</v>
      </c>
    </row>
    <row r="226" ht="45.0" customHeight="true">
      <c r="A226" t="s" s="4">
        <v>1120</v>
      </c>
      <c r="B226" t="s" s="4">
        <v>84</v>
      </c>
      <c r="C226" t="s" s="4">
        <v>85</v>
      </c>
      <c r="D226" t="s" s="4">
        <v>86</v>
      </c>
      <c r="E226" t="s" s="4">
        <v>87</v>
      </c>
      <c r="F226" t="s" s="4">
        <v>181</v>
      </c>
      <c r="G226" t="s" s="4">
        <v>182</v>
      </c>
      <c r="H226" t="s" s="4">
        <v>182</v>
      </c>
      <c r="I226" t="s" s="4">
        <v>1121</v>
      </c>
      <c r="J226" t="s" s="4">
        <v>1122</v>
      </c>
      <c r="K226" t="s" s="4">
        <v>1123</v>
      </c>
      <c r="L226" t="s" s="4">
        <v>1124</v>
      </c>
      <c r="M226" t="s" s="4">
        <v>94</v>
      </c>
      <c r="N226" t="s" s="4">
        <v>95</v>
      </c>
      <c r="O226" t="s" s="4">
        <v>271</v>
      </c>
      <c r="P226" t="s" s="4">
        <v>97</v>
      </c>
      <c r="Q226" t="s" s="4">
        <v>272</v>
      </c>
      <c r="R226" t="s" s="4">
        <v>97</v>
      </c>
      <c r="S226" t="s" s="4">
        <v>1125</v>
      </c>
      <c r="T226" t="s" s="4">
        <v>1125</v>
      </c>
      <c r="U226" t="s" s="4">
        <v>1125</v>
      </c>
      <c r="V226" t="s" s="4">
        <v>1125</v>
      </c>
      <c r="W226" t="s" s="4">
        <v>1125</v>
      </c>
      <c r="X226" t="s" s="4">
        <v>1125</v>
      </c>
      <c r="Y226" t="s" s="4">
        <v>1125</v>
      </c>
      <c r="Z226" t="s" s="4">
        <v>1125</v>
      </c>
      <c r="AA226" t="s" s="4">
        <v>1125</v>
      </c>
      <c r="AB226" t="s" s="4">
        <v>1125</v>
      </c>
      <c r="AC226" t="s" s="4">
        <v>1125</v>
      </c>
      <c r="AD226" t="s" s="4">
        <v>1125</v>
      </c>
      <c r="AE226" t="s" s="4">
        <v>1125</v>
      </c>
      <c r="AF226" t="s" s="4">
        <v>90</v>
      </c>
      <c r="AG226" t="s" s="4">
        <v>100</v>
      </c>
      <c r="AH226" t="s" s="4">
        <v>100</v>
      </c>
      <c r="AI226" t="s" s="4">
        <v>101</v>
      </c>
    </row>
    <row r="227" ht="45.0" customHeight="true">
      <c r="A227" t="s" s="4">
        <v>1126</v>
      </c>
      <c r="B227" t="s" s="4">
        <v>84</v>
      </c>
      <c r="C227" t="s" s="4">
        <v>85</v>
      </c>
      <c r="D227" t="s" s="4">
        <v>86</v>
      </c>
      <c r="E227" t="s" s="4">
        <v>87</v>
      </c>
      <c r="F227" t="s" s="4">
        <v>191</v>
      </c>
      <c r="G227" t="s" s="4">
        <v>192</v>
      </c>
      <c r="H227" t="s" s="4">
        <v>192</v>
      </c>
      <c r="I227" t="s" s="4">
        <v>1121</v>
      </c>
      <c r="J227" t="s" s="4">
        <v>1127</v>
      </c>
      <c r="K227" t="s" s="4">
        <v>108</v>
      </c>
      <c r="L227" t="s" s="4">
        <v>108</v>
      </c>
      <c r="M227" t="s" s="4">
        <v>94</v>
      </c>
      <c r="N227" t="s" s="4">
        <v>95</v>
      </c>
      <c r="O227" t="s" s="4">
        <v>276</v>
      </c>
      <c r="P227" t="s" s="4">
        <v>97</v>
      </c>
      <c r="Q227" t="s" s="4">
        <v>277</v>
      </c>
      <c r="R227" t="s" s="4">
        <v>97</v>
      </c>
      <c r="S227" t="s" s="4">
        <v>1128</v>
      </c>
      <c r="T227" t="s" s="4">
        <v>1128</v>
      </c>
      <c r="U227" t="s" s="4">
        <v>1128</v>
      </c>
      <c r="V227" t="s" s="4">
        <v>1128</v>
      </c>
      <c r="W227" t="s" s="4">
        <v>1128</v>
      </c>
      <c r="X227" t="s" s="4">
        <v>1128</v>
      </c>
      <c r="Y227" t="s" s="4">
        <v>1128</v>
      </c>
      <c r="Z227" t="s" s="4">
        <v>1128</v>
      </c>
      <c r="AA227" t="s" s="4">
        <v>1128</v>
      </c>
      <c r="AB227" t="s" s="4">
        <v>1128</v>
      </c>
      <c r="AC227" t="s" s="4">
        <v>1128</v>
      </c>
      <c r="AD227" t="s" s="4">
        <v>1128</v>
      </c>
      <c r="AE227" t="s" s="4">
        <v>1128</v>
      </c>
      <c r="AF227" t="s" s="4">
        <v>90</v>
      </c>
      <c r="AG227" t="s" s="4">
        <v>100</v>
      </c>
      <c r="AH227" t="s" s="4">
        <v>100</v>
      </c>
      <c r="AI227" t="s" s="4">
        <v>101</v>
      </c>
    </row>
    <row r="228" ht="45.0" customHeight="true">
      <c r="A228" t="s" s="4">
        <v>1129</v>
      </c>
      <c r="B228" t="s" s="4">
        <v>84</v>
      </c>
      <c r="C228" t="s" s="4">
        <v>85</v>
      </c>
      <c r="D228" t="s" s="4">
        <v>86</v>
      </c>
      <c r="E228" t="s" s="4">
        <v>87</v>
      </c>
      <c r="F228" t="s" s="4">
        <v>210</v>
      </c>
      <c r="G228" t="s" s="4">
        <v>211</v>
      </c>
      <c r="H228" t="s" s="4">
        <v>211</v>
      </c>
      <c r="I228" t="s" s="4">
        <v>1121</v>
      </c>
      <c r="J228" t="s" s="4">
        <v>1000</v>
      </c>
      <c r="K228" t="s" s="4">
        <v>335</v>
      </c>
      <c r="L228" t="s" s="4">
        <v>836</v>
      </c>
      <c r="M228" t="s" s="4">
        <v>94</v>
      </c>
      <c r="N228" t="s" s="4">
        <v>95</v>
      </c>
      <c r="O228" t="s" s="4">
        <v>196</v>
      </c>
      <c r="P228" t="s" s="4">
        <v>97</v>
      </c>
      <c r="Q228" t="s" s="4">
        <v>197</v>
      </c>
      <c r="R228" t="s" s="4">
        <v>97</v>
      </c>
      <c r="S228" t="s" s="4">
        <v>1130</v>
      </c>
      <c r="T228" t="s" s="4">
        <v>1130</v>
      </c>
      <c r="U228" t="s" s="4">
        <v>1130</v>
      </c>
      <c r="V228" t="s" s="4">
        <v>1130</v>
      </c>
      <c r="W228" t="s" s="4">
        <v>1130</v>
      </c>
      <c r="X228" t="s" s="4">
        <v>1130</v>
      </c>
      <c r="Y228" t="s" s="4">
        <v>1130</v>
      </c>
      <c r="Z228" t="s" s="4">
        <v>1130</v>
      </c>
      <c r="AA228" t="s" s="4">
        <v>1130</v>
      </c>
      <c r="AB228" t="s" s="4">
        <v>1130</v>
      </c>
      <c r="AC228" t="s" s="4">
        <v>1130</v>
      </c>
      <c r="AD228" t="s" s="4">
        <v>1130</v>
      </c>
      <c r="AE228" t="s" s="4">
        <v>1130</v>
      </c>
      <c r="AF228" t="s" s="4">
        <v>90</v>
      </c>
      <c r="AG228" t="s" s="4">
        <v>100</v>
      </c>
      <c r="AH228" t="s" s="4">
        <v>100</v>
      </c>
      <c r="AI228" t="s" s="4">
        <v>101</v>
      </c>
    </row>
    <row r="229" ht="45.0" customHeight="true">
      <c r="A229" t="s" s="4">
        <v>1131</v>
      </c>
      <c r="B229" t="s" s="4">
        <v>84</v>
      </c>
      <c r="C229" t="s" s="4">
        <v>85</v>
      </c>
      <c r="D229" t="s" s="4">
        <v>86</v>
      </c>
      <c r="E229" t="s" s="4">
        <v>87</v>
      </c>
      <c r="F229" t="s" s="4">
        <v>181</v>
      </c>
      <c r="G229" t="s" s="4">
        <v>182</v>
      </c>
      <c r="H229" t="s" s="4">
        <v>182</v>
      </c>
      <c r="I229" t="s" s="4">
        <v>1132</v>
      </c>
      <c r="J229" t="s" s="4">
        <v>1133</v>
      </c>
      <c r="K229" t="s" s="4">
        <v>132</v>
      </c>
      <c r="L229" t="s" s="4">
        <v>1134</v>
      </c>
      <c r="M229" t="s" s="4">
        <v>94</v>
      </c>
      <c r="N229" t="s" s="4">
        <v>95</v>
      </c>
      <c r="O229" t="s" s="4">
        <v>401</v>
      </c>
      <c r="P229" t="s" s="4">
        <v>97</v>
      </c>
      <c r="Q229" t="s" s="4">
        <v>402</v>
      </c>
      <c r="R229" t="s" s="4">
        <v>97</v>
      </c>
      <c r="S229" t="s" s="4">
        <v>1135</v>
      </c>
      <c r="T229" t="s" s="4">
        <v>1135</v>
      </c>
      <c r="U229" t="s" s="4">
        <v>1135</v>
      </c>
      <c r="V229" t="s" s="4">
        <v>1135</v>
      </c>
      <c r="W229" t="s" s="4">
        <v>1135</v>
      </c>
      <c r="X229" t="s" s="4">
        <v>1135</v>
      </c>
      <c r="Y229" t="s" s="4">
        <v>1135</v>
      </c>
      <c r="Z229" t="s" s="4">
        <v>1135</v>
      </c>
      <c r="AA229" t="s" s="4">
        <v>1135</v>
      </c>
      <c r="AB229" t="s" s="4">
        <v>1135</v>
      </c>
      <c r="AC229" t="s" s="4">
        <v>1135</v>
      </c>
      <c r="AD229" t="s" s="4">
        <v>1135</v>
      </c>
      <c r="AE229" t="s" s="4">
        <v>1135</v>
      </c>
      <c r="AF229" t="s" s="4">
        <v>90</v>
      </c>
      <c r="AG229" t="s" s="4">
        <v>100</v>
      </c>
      <c r="AH229" t="s" s="4">
        <v>100</v>
      </c>
      <c r="AI229" t="s" s="4">
        <v>101</v>
      </c>
    </row>
    <row r="230" ht="45.0" customHeight="true">
      <c r="A230" t="s" s="4">
        <v>1136</v>
      </c>
      <c r="B230" t="s" s="4">
        <v>84</v>
      </c>
      <c r="C230" t="s" s="4">
        <v>85</v>
      </c>
      <c r="D230" t="s" s="4">
        <v>86</v>
      </c>
      <c r="E230" t="s" s="4">
        <v>87</v>
      </c>
      <c r="F230" t="s" s="4">
        <v>471</v>
      </c>
      <c r="G230" t="s" s="4">
        <v>472</v>
      </c>
      <c r="H230" t="s" s="4">
        <v>472</v>
      </c>
      <c r="I230" t="s" s="4">
        <v>1137</v>
      </c>
      <c r="J230" t="s" s="4">
        <v>1138</v>
      </c>
      <c r="K230" t="s" s="4">
        <v>399</v>
      </c>
      <c r="L230" t="s" s="4">
        <v>931</v>
      </c>
      <c r="M230" t="s" s="4">
        <v>94</v>
      </c>
      <c r="N230" t="s" s="4">
        <v>95</v>
      </c>
      <c r="O230" t="s" s="4">
        <v>475</v>
      </c>
      <c r="P230" t="s" s="4">
        <v>97</v>
      </c>
      <c r="Q230" t="s" s="4">
        <v>476</v>
      </c>
      <c r="R230" t="s" s="4">
        <v>97</v>
      </c>
      <c r="S230" t="s" s="4">
        <v>1139</v>
      </c>
      <c r="T230" t="s" s="4">
        <v>1139</v>
      </c>
      <c r="U230" t="s" s="4">
        <v>1139</v>
      </c>
      <c r="V230" t="s" s="4">
        <v>1139</v>
      </c>
      <c r="W230" t="s" s="4">
        <v>1139</v>
      </c>
      <c r="X230" t="s" s="4">
        <v>1139</v>
      </c>
      <c r="Y230" t="s" s="4">
        <v>1139</v>
      </c>
      <c r="Z230" t="s" s="4">
        <v>1139</v>
      </c>
      <c r="AA230" t="s" s="4">
        <v>1139</v>
      </c>
      <c r="AB230" t="s" s="4">
        <v>1139</v>
      </c>
      <c r="AC230" t="s" s="4">
        <v>1139</v>
      </c>
      <c r="AD230" t="s" s="4">
        <v>1139</v>
      </c>
      <c r="AE230" t="s" s="4">
        <v>1139</v>
      </c>
      <c r="AF230" t="s" s="4">
        <v>90</v>
      </c>
      <c r="AG230" t="s" s="4">
        <v>100</v>
      </c>
      <c r="AH230" t="s" s="4">
        <v>100</v>
      </c>
      <c r="AI230" t="s" s="4">
        <v>101</v>
      </c>
    </row>
    <row r="231" ht="45.0" customHeight="true">
      <c r="A231" t="s" s="4">
        <v>1140</v>
      </c>
      <c r="B231" t="s" s="4">
        <v>84</v>
      </c>
      <c r="C231" t="s" s="4">
        <v>85</v>
      </c>
      <c r="D231" t="s" s="4">
        <v>86</v>
      </c>
      <c r="E231" t="s" s="4">
        <v>87</v>
      </c>
      <c r="F231" t="s" s="4">
        <v>141</v>
      </c>
      <c r="G231" t="s" s="4">
        <v>142</v>
      </c>
      <c r="H231" t="s" s="4">
        <v>142</v>
      </c>
      <c r="I231" t="s" s="4">
        <v>1137</v>
      </c>
      <c r="J231" t="s" s="4">
        <v>1141</v>
      </c>
      <c r="K231" t="s" s="4">
        <v>482</v>
      </c>
      <c r="L231" t="s" s="4">
        <v>821</v>
      </c>
      <c r="M231" t="s" s="4">
        <v>94</v>
      </c>
      <c r="N231" t="s" s="4">
        <v>117</v>
      </c>
      <c r="O231" t="s" s="4">
        <v>147</v>
      </c>
      <c r="P231" t="s" s="4">
        <v>97</v>
      </c>
      <c r="Q231" t="s" s="4">
        <v>148</v>
      </c>
      <c r="R231" t="s" s="4">
        <v>97</v>
      </c>
      <c r="S231" t="s" s="4">
        <v>1142</v>
      </c>
      <c r="T231" t="s" s="4">
        <v>1142</v>
      </c>
      <c r="U231" t="s" s="4">
        <v>1142</v>
      </c>
      <c r="V231" t="s" s="4">
        <v>1142</v>
      </c>
      <c r="W231" t="s" s="4">
        <v>1142</v>
      </c>
      <c r="X231" t="s" s="4">
        <v>1142</v>
      </c>
      <c r="Y231" t="s" s="4">
        <v>1142</v>
      </c>
      <c r="Z231" t="s" s="4">
        <v>1142</v>
      </c>
      <c r="AA231" t="s" s="4">
        <v>1142</v>
      </c>
      <c r="AB231" t="s" s="4">
        <v>1142</v>
      </c>
      <c r="AC231" t="s" s="4">
        <v>1142</v>
      </c>
      <c r="AD231" t="s" s="4">
        <v>1142</v>
      </c>
      <c r="AE231" t="s" s="4">
        <v>1142</v>
      </c>
      <c r="AF231" t="s" s="4">
        <v>90</v>
      </c>
      <c r="AG231" t="s" s="4">
        <v>100</v>
      </c>
      <c r="AH231" t="s" s="4">
        <v>100</v>
      </c>
      <c r="AI231" t="s" s="4">
        <v>101</v>
      </c>
    </row>
    <row r="232" ht="45.0" customHeight="true">
      <c r="A232" t="s" s="4">
        <v>1143</v>
      </c>
      <c r="B232" t="s" s="4">
        <v>84</v>
      </c>
      <c r="C232" t="s" s="4">
        <v>85</v>
      </c>
      <c r="D232" t="s" s="4">
        <v>86</v>
      </c>
      <c r="E232" t="s" s="4">
        <v>87</v>
      </c>
      <c r="F232" t="s" s="4">
        <v>161</v>
      </c>
      <c r="G232" t="s" s="4">
        <v>162</v>
      </c>
      <c r="H232" t="s" s="4">
        <v>162</v>
      </c>
      <c r="I232" t="s" s="4">
        <v>1078</v>
      </c>
      <c r="J232" t="s" s="4">
        <v>1144</v>
      </c>
      <c r="K232" t="s" s="4">
        <v>124</v>
      </c>
      <c r="L232" t="s" s="4">
        <v>335</v>
      </c>
      <c r="M232" t="s" s="4">
        <v>94</v>
      </c>
      <c r="N232" t="s" s="4">
        <v>117</v>
      </c>
      <c r="O232" t="s" s="4">
        <v>166</v>
      </c>
      <c r="P232" t="s" s="4">
        <v>97</v>
      </c>
      <c r="Q232" t="s" s="4">
        <v>167</v>
      </c>
      <c r="R232" t="s" s="4">
        <v>97</v>
      </c>
      <c r="S232" t="s" s="4">
        <v>1145</v>
      </c>
      <c r="T232" t="s" s="4">
        <v>1145</v>
      </c>
      <c r="U232" t="s" s="4">
        <v>1145</v>
      </c>
      <c r="V232" t="s" s="4">
        <v>1145</v>
      </c>
      <c r="W232" t="s" s="4">
        <v>1145</v>
      </c>
      <c r="X232" t="s" s="4">
        <v>1145</v>
      </c>
      <c r="Y232" t="s" s="4">
        <v>1145</v>
      </c>
      <c r="Z232" t="s" s="4">
        <v>1145</v>
      </c>
      <c r="AA232" t="s" s="4">
        <v>1145</v>
      </c>
      <c r="AB232" t="s" s="4">
        <v>1145</v>
      </c>
      <c r="AC232" t="s" s="4">
        <v>1145</v>
      </c>
      <c r="AD232" t="s" s="4">
        <v>1145</v>
      </c>
      <c r="AE232" t="s" s="4">
        <v>1145</v>
      </c>
      <c r="AF232" t="s" s="4">
        <v>90</v>
      </c>
      <c r="AG232" t="s" s="4">
        <v>100</v>
      </c>
      <c r="AH232" t="s" s="4">
        <v>100</v>
      </c>
      <c r="AI232" t="s" s="4">
        <v>101</v>
      </c>
    </row>
    <row r="233" ht="45.0" customHeight="true">
      <c r="A233" t="s" s="4">
        <v>1146</v>
      </c>
      <c r="B233" t="s" s="4">
        <v>84</v>
      </c>
      <c r="C233" t="s" s="4">
        <v>85</v>
      </c>
      <c r="D233" t="s" s="4">
        <v>86</v>
      </c>
      <c r="E233" t="s" s="4">
        <v>87</v>
      </c>
      <c r="F233" t="s" s="4">
        <v>161</v>
      </c>
      <c r="G233" t="s" s="4">
        <v>162</v>
      </c>
      <c r="H233" t="s" s="4">
        <v>162</v>
      </c>
      <c r="I233" t="s" s="4">
        <v>1078</v>
      </c>
      <c r="J233" t="s" s="4">
        <v>1147</v>
      </c>
      <c r="K233" t="s" s="4">
        <v>1148</v>
      </c>
      <c r="L233" t="s" s="4">
        <v>108</v>
      </c>
      <c r="M233" t="s" s="4">
        <v>94</v>
      </c>
      <c r="N233" t="s" s="4">
        <v>95</v>
      </c>
      <c r="O233" t="s" s="4">
        <v>166</v>
      </c>
      <c r="P233" t="s" s="4">
        <v>97</v>
      </c>
      <c r="Q233" t="s" s="4">
        <v>167</v>
      </c>
      <c r="R233" t="s" s="4">
        <v>97</v>
      </c>
      <c r="S233" t="s" s="4">
        <v>1149</v>
      </c>
      <c r="T233" t="s" s="4">
        <v>1149</v>
      </c>
      <c r="U233" t="s" s="4">
        <v>1149</v>
      </c>
      <c r="V233" t="s" s="4">
        <v>1149</v>
      </c>
      <c r="W233" t="s" s="4">
        <v>1149</v>
      </c>
      <c r="X233" t="s" s="4">
        <v>1149</v>
      </c>
      <c r="Y233" t="s" s="4">
        <v>1149</v>
      </c>
      <c r="Z233" t="s" s="4">
        <v>1149</v>
      </c>
      <c r="AA233" t="s" s="4">
        <v>1149</v>
      </c>
      <c r="AB233" t="s" s="4">
        <v>1149</v>
      </c>
      <c r="AC233" t="s" s="4">
        <v>1149</v>
      </c>
      <c r="AD233" t="s" s="4">
        <v>1149</v>
      </c>
      <c r="AE233" t="s" s="4">
        <v>1149</v>
      </c>
      <c r="AF233" t="s" s="4">
        <v>90</v>
      </c>
      <c r="AG233" t="s" s="4">
        <v>100</v>
      </c>
      <c r="AH233" t="s" s="4">
        <v>100</v>
      </c>
      <c r="AI233" t="s" s="4">
        <v>101</v>
      </c>
    </row>
    <row r="234" ht="45.0" customHeight="true">
      <c r="A234" t="s" s="4">
        <v>1150</v>
      </c>
      <c r="B234" t="s" s="4">
        <v>84</v>
      </c>
      <c r="C234" t="s" s="4">
        <v>85</v>
      </c>
      <c r="D234" t="s" s="4">
        <v>86</v>
      </c>
      <c r="E234" t="s" s="4">
        <v>87</v>
      </c>
      <c r="F234" t="s" s="4">
        <v>795</v>
      </c>
      <c r="G234" t="s" s="4">
        <v>796</v>
      </c>
      <c r="H234" t="s" s="4">
        <v>796</v>
      </c>
      <c r="I234" t="s" s="4">
        <v>1078</v>
      </c>
      <c r="J234" t="s" s="4">
        <v>1061</v>
      </c>
      <c r="K234" t="s" s="4">
        <v>132</v>
      </c>
      <c r="L234" t="s" s="4">
        <v>107</v>
      </c>
      <c r="M234" t="s" s="4">
        <v>94</v>
      </c>
      <c r="N234" t="s" s="4">
        <v>117</v>
      </c>
      <c r="O234" t="s" s="4">
        <v>1055</v>
      </c>
      <c r="P234" t="s" s="4">
        <v>97</v>
      </c>
      <c r="Q234" t="s" s="4">
        <v>1056</v>
      </c>
      <c r="R234" t="s" s="4">
        <v>97</v>
      </c>
      <c r="S234" t="s" s="4">
        <v>1151</v>
      </c>
      <c r="T234" t="s" s="4">
        <v>1151</v>
      </c>
      <c r="U234" t="s" s="4">
        <v>1151</v>
      </c>
      <c r="V234" t="s" s="4">
        <v>1151</v>
      </c>
      <c r="W234" t="s" s="4">
        <v>1151</v>
      </c>
      <c r="X234" t="s" s="4">
        <v>1151</v>
      </c>
      <c r="Y234" t="s" s="4">
        <v>1151</v>
      </c>
      <c r="Z234" t="s" s="4">
        <v>1151</v>
      </c>
      <c r="AA234" t="s" s="4">
        <v>1151</v>
      </c>
      <c r="AB234" t="s" s="4">
        <v>1151</v>
      </c>
      <c r="AC234" t="s" s="4">
        <v>1151</v>
      </c>
      <c r="AD234" t="s" s="4">
        <v>1151</v>
      </c>
      <c r="AE234" t="s" s="4">
        <v>1151</v>
      </c>
      <c r="AF234" t="s" s="4">
        <v>90</v>
      </c>
      <c r="AG234" t="s" s="4">
        <v>100</v>
      </c>
      <c r="AH234" t="s" s="4">
        <v>100</v>
      </c>
      <c r="AI234" t="s" s="4">
        <v>101</v>
      </c>
    </row>
    <row r="235" ht="45.0" customHeight="true">
      <c r="A235" t="s" s="4">
        <v>1152</v>
      </c>
      <c r="B235" t="s" s="4">
        <v>84</v>
      </c>
      <c r="C235" t="s" s="4">
        <v>85</v>
      </c>
      <c r="D235" t="s" s="4">
        <v>86</v>
      </c>
      <c r="E235" t="s" s="4">
        <v>87</v>
      </c>
      <c r="F235" t="s" s="4">
        <v>254</v>
      </c>
      <c r="G235" t="s" s="4">
        <v>255</v>
      </c>
      <c r="H235" t="s" s="4">
        <v>255</v>
      </c>
      <c r="I235" t="s" s="4">
        <v>1153</v>
      </c>
      <c r="J235" t="s" s="4">
        <v>1154</v>
      </c>
      <c r="K235" t="s" s="4">
        <v>107</v>
      </c>
      <c r="L235" t="s" s="4">
        <v>245</v>
      </c>
      <c r="M235" t="s" s="4">
        <v>94</v>
      </c>
      <c r="N235" t="s" s="4">
        <v>95</v>
      </c>
      <c r="O235" t="s" s="4">
        <v>751</v>
      </c>
      <c r="P235" t="s" s="4">
        <v>97</v>
      </c>
      <c r="Q235" t="s" s="4">
        <v>752</v>
      </c>
      <c r="R235" t="s" s="4">
        <v>97</v>
      </c>
      <c r="S235" t="s" s="4">
        <v>1155</v>
      </c>
      <c r="T235" t="s" s="4">
        <v>1155</v>
      </c>
      <c r="U235" t="s" s="4">
        <v>1155</v>
      </c>
      <c r="V235" t="s" s="4">
        <v>1155</v>
      </c>
      <c r="W235" t="s" s="4">
        <v>1155</v>
      </c>
      <c r="X235" t="s" s="4">
        <v>1155</v>
      </c>
      <c r="Y235" t="s" s="4">
        <v>1155</v>
      </c>
      <c r="Z235" t="s" s="4">
        <v>1155</v>
      </c>
      <c r="AA235" t="s" s="4">
        <v>1155</v>
      </c>
      <c r="AB235" t="s" s="4">
        <v>1155</v>
      </c>
      <c r="AC235" t="s" s="4">
        <v>1155</v>
      </c>
      <c r="AD235" t="s" s="4">
        <v>1155</v>
      </c>
      <c r="AE235" t="s" s="4">
        <v>1155</v>
      </c>
      <c r="AF235" t="s" s="4">
        <v>90</v>
      </c>
      <c r="AG235" t="s" s="4">
        <v>100</v>
      </c>
      <c r="AH235" t="s" s="4">
        <v>100</v>
      </c>
      <c r="AI235" t="s" s="4">
        <v>101</v>
      </c>
    </row>
    <row r="236" ht="45.0" customHeight="true">
      <c r="A236" t="s" s="4">
        <v>1156</v>
      </c>
      <c r="B236" t="s" s="4">
        <v>84</v>
      </c>
      <c r="C236" t="s" s="4">
        <v>85</v>
      </c>
      <c r="D236" t="s" s="4">
        <v>86</v>
      </c>
      <c r="E236" t="s" s="4">
        <v>87</v>
      </c>
      <c r="F236" t="s" s="4">
        <v>141</v>
      </c>
      <c r="G236" t="s" s="4">
        <v>142</v>
      </c>
      <c r="H236" t="s" s="4">
        <v>142</v>
      </c>
      <c r="I236" t="s" s="4">
        <v>1153</v>
      </c>
      <c r="J236" t="s" s="4">
        <v>1157</v>
      </c>
      <c r="K236" t="s" s="4">
        <v>107</v>
      </c>
      <c r="L236" t="s" s="4">
        <v>132</v>
      </c>
      <c r="M236" t="s" s="4">
        <v>94</v>
      </c>
      <c r="N236" t="s" s="4">
        <v>95</v>
      </c>
      <c r="O236" t="s" s="4">
        <v>147</v>
      </c>
      <c r="P236" t="s" s="4">
        <v>97</v>
      </c>
      <c r="Q236" t="s" s="4">
        <v>148</v>
      </c>
      <c r="R236" t="s" s="4">
        <v>97</v>
      </c>
      <c r="S236" t="s" s="4">
        <v>1158</v>
      </c>
      <c r="T236" t="s" s="4">
        <v>1158</v>
      </c>
      <c r="U236" t="s" s="4">
        <v>1158</v>
      </c>
      <c r="V236" t="s" s="4">
        <v>1158</v>
      </c>
      <c r="W236" t="s" s="4">
        <v>1158</v>
      </c>
      <c r="X236" t="s" s="4">
        <v>1158</v>
      </c>
      <c r="Y236" t="s" s="4">
        <v>1158</v>
      </c>
      <c r="Z236" t="s" s="4">
        <v>1158</v>
      </c>
      <c r="AA236" t="s" s="4">
        <v>1158</v>
      </c>
      <c r="AB236" t="s" s="4">
        <v>1158</v>
      </c>
      <c r="AC236" t="s" s="4">
        <v>1158</v>
      </c>
      <c r="AD236" t="s" s="4">
        <v>1158</v>
      </c>
      <c r="AE236" t="s" s="4">
        <v>1158</v>
      </c>
      <c r="AF236" t="s" s="4">
        <v>90</v>
      </c>
      <c r="AG236" t="s" s="4">
        <v>100</v>
      </c>
      <c r="AH236" t="s" s="4">
        <v>100</v>
      </c>
      <c r="AI236" t="s" s="4">
        <v>101</v>
      </c>
    </row>
    <row r="237" ht="45.0" customHeight="true">
      <c r="A237" t="s" s="4">
        <v>1159</v>
      </c>
      <c r="B237" t="s" s="4">
        <v>84</v>
      </c>
      <c r="C237" t="s" s="4">
        <v>85</v>
      </c>
      <c r="D237" t="s" s="4">
        <v>86</v>
      </c>
      <c r="E237" t="s" s="4">
        <v>87</v>
      </c>
      <c r="F237" t="s" s="4">
        <v>141</v>
      </c>
      <c r="G237" t="s" s="4">
        <v>142</v>
      </c>
      <c r="H237" t="s" s="4">
        <v>142</v>
      </c>
      <c r="I237" t="s" s="4">
        <v>1153</v>
      </c>
      <c r="J237" t="s" s="4">
        <v>1160</v>
      </c>
      <c r="K237" t="s" s="4">
        <v>194</v>
      </c>
      <c r="L237" t="s" s="4">
        <v>418</v>
      </c>
      <c r="M237" t="s" s="4">
        <v>94</v>
      </c>
      <c r="N237" t="s" s="4">
        <v>117</v>
      </c>
      <c r="O237" t="s" s="4">
        <v>147</v>
      </c>
      <c r="P237" t="s" s="4">
        <v>97</v>
      </c>
      <c r="Q237" t="s" s="4">
        <v>148</v>
      </c>
      <c r="R237" t="s" s="4">
        <v>97</v>
      </c>
      <c r="S237" t="s" s="4">
        <v>1161</v>
      </c>
      <c r="T237" t="s" s="4">
        <v>1161</v>
      </c>
      <c r="U237" t="s" s="4">
        <v>1161</v>
      </c>
      <c r="V237" t="s" s="4">
        <v>1161</v>
      </c>
      <c r="W237" t="s" s="4">
        <v>1161</v>
      </c>
      <c r="X237" t="s" s="4">
        <v>1161</v>
      </c>
      <c r="Y237" t="s" s="4">
        <v>1161</v>
      </c>
      <c r="Z237" t="s" s="4">
        <v>1161</v>
      </c>
      <c r="AA237" t="s" s="4">
        <v>1161</v>
      </c>
      <c r="AB237" t="s" s="4">
        <v>1161</v>
      </c>
      <c r="AC237" t="s" s="4">
        <v>1161</v>
      </c>
      <c r="AD237" t="s" s="4">
        <v>1161</v>
      </c>
      <c r="AE237" t="s" s="4">
        <v>1161</v>
      </c>
      <c r="AF237" t="s" s="4">
        <v>90</v>
      </c>
      <c r="AG237" t="s" s="4">
        <v>100</v>
      </c>
      <c r="AH237" t="s" s="4">
        <v>100</v>
      </c>
      <c r="AI237" t="s" s="4">
        <v>101</v>
      </c>
    </row>
    <row r="238" ht="45.0" customHeight="true">
      <c r="A238" t="s" s="4">
        <v>1162</v>
      </c>
      <c r="B238" t="s" s="4">
        <v>84</v>
      </c>
      <c r="C238" t="s" s="4">
        <v>85</v>
      </c>
      <c r="D238" t="s" s="4">
        <v>86</v>
      </c>
      <c r="E238" t="s" s="4">
        <v>87</v>
      </c>
      <c r="F238" t="s" s="4">
        <v>471</v>
      </c>
      <c r="G238" t="s" s="4">
        <v>472</v>
      </c>
      <c r="H238" t="s" s="4">
        <v>472</v>
      </c>
      <c r="I238" t="s" s="4">
        <v>1163</v>
      </c>
      <c r="J238" t="s" s="4">
        <v>1164</v>
      </c>
      <c r="K238" t="s" s="4">
        <v>1165</v>
      </c>
      <c r="L238" t="s" s="4">
        <v>1166</v>
      </c>
      <c r="M238" t="s" s="4">
        <v>94</v>
      </c>
      <c r="N238" t="s" s="4">
        <v>95</v>
      </c>
      <c r="O238" t="s" s="4">
        <v>475</v>
      </c>
      <c r="P238" t="s" s="4">
        <v>97</v>
      </c>
      <c r="Q238" t="s" s="4">
        <v>476</v>
      </c>
      <c r="R238" t="s" s="4">
        <v>97</v>
      </c>
      <c r="S238" t="s" s="4">
        <v>1167</v>
      </c>
      <c r="T238" t="s" s="4">
        <v>1167</v>
      </c>
      <c r="U238" t="s" s="4">
        <v>1167</v>
      </c>
      <c r="V238" t="s" s="4">
        <v>1167</v>
      </c>
      <c r="W238" t="s" s="4">
        <v>1167</v>
      </c>
      <c r="X238" t="s" s="4">
        <v>1167</v>
      </c>
      <c r="Y238" t="s" s="4">
        <v>1167</v>
      </c>
      <c r="Z238" t="s" s="4">
        <v>1167</v>
      </c>
      <c r="AA238" t="s" s="4">
        <v>1167</v>
      </c>
      <c r="AB238" t="s" s="4">
        <v>1167</v>
      </c>
      <c r="AC238" t="s" s="4">
        <v>1167</v>
      </c>
      <c r="AD238" t="s" s="4">
        <v>1167</v>
      </c>
      <c r="AE238" t="s" s="4">
        <v>1167</v>
      </c>
      <c r="AF238" t="s" s="4">
        <v>90</v>
      </c>
      <c r="AG238" t="s" s="4">
        <v>100</v>
      </c>
      <c r="AH238" t="s" s="4">
        <v>100</v>
      </c>
      <c r="AI238" t="s" s="4">
        <v>101</v>
      </c>
    </row>
    <row r="239" ht="45.0" customHeight="true">
      <c r="A239" t="s" s="4">
        <v>1168</v>
      </c>
      <c r="B239" t="s" s="4">
        <v>84</v>
      </c>
      <c r="C239" t="s" s="4">
        <v>85</v>
      </c>
      <c r="D239" t="s" s="4">
        <v>86</v>
      </c>
      <c r="E239" t="s" s="4">
        <v>87</v>
      </c>
      <c r="F239" t="s" s="4">
        <v>141</v>
      </c>
      <c r="G239" t="s" s="4">
        <v>142</v>
      </c>
      <c r="H239" t="s" s="4">
        <v>142</v>
      </c>
      <c r="I239" t="s" s="4">
        <v>1163</v>
      </c>
      <c r="J239" t="s" s="4">
        <v>361</v>
      </c>
      <c r="K239" t="s" s="4">
        <v>1169</v>
      </c>
      <c r="L239" t="s" s="4">
        <v>1170</v>
      </c>
      <c r="M239" t="s" s="4">
        <v>94</v>
      </c>
      <c r="N239" t="s" s="4">
        <v>117</v>
      </c>
      <c r="O239" t="s" s="4">
        <v>147</v>
      </c>
      <c r="P239" t="s" s="4">
        <v>97</v>
      </c>
      <c r="Q239" t="s" s="4">
        <v>148</v>
      </c>
      <c r="R239" t="s" s="4">
        <v>97</v>
      </c>
      <c r="S239" t="s" s="4">
        <v>1171</v>
      </c>
      <c r="T239" t="s" s="4">
        <v>1171</v>
      </c>
      <c r="U239" t="s" s="4">
        <v>1171</v>
      </c>
      <c r="V239" t="s" s="4">
        <v>1171</v>
      </c>
      <c r="W239" t="s" s="4">
        <v>1171</v>
      </c>
      <c r="X239" t="s" s="4">
        <v>1171</v>
      </c>
      <c r="Y239" t="s" s="4">
        <v>1171</v>
      </c>
      <c r="Z239" t="s" s="4">
        <v>1171</v>
      </c>
      <c r="AA239" t="s" s="4">
        <v>1171</v>
      </c>
      <c r="AB239" t="s" s="4">
        <v>1171</v>
      </c>
      <c r="AC239" t="s" s="4">
        <v>1171</v>
      </c>
      <c r="AD239" t="s" s="4">
        <v>1171</v>
      </c>
      <c r="AE239" t="s" s="4">
        <v>1171</v>
      </c>
      <c r="AF239" t="s" s="4">
        <v>90</v>
      </c>
      <c r="AG239" t="s" s="4">
        <v>100</v>
      </c>
      <c r="AH239" t="s" s="4">
        <v>100</v>
      </c>
      <c r="AI239" t="s" s="4">
        <v>101</v>
      </c>
    </row>
    <row r="240" ht="45.0" customHeight="true">
      <c r="A240" t="s" s="4">
        <v>1172</v>
      </c>
      <c r="B240" t="s" s="4">
        <v>84</v>
      </c>
      <c r="C240" t="s" s="4">
        <v>85</v>
      </c>
      <c r="D240" t="s" s="4">
        <v>86</v>
      </c>
      <c r="E240" t="s" s="4">
        <v>87</v>
      </c>
      <c r="F240" t="s" s="4">
        <v>103</v>
      </c>
      <c r="G240" t="s" s="4">
        <v>104</v>
      </c>
      <c r="H240" t="s" s="4">
        <v>104</v>
      </c>
      <c r="I240" t="s" s="4">
        <v>1173</v>
      </c>
      <c r="J240" t="s" s="4">
        <v>1174</v>
      </c>
      <c r="K240" t="s" s="4">
        <v>1175</v>
      </c>
      <c r="L240" t="s" s="4">
        <v>1176</v>
      </c>
      <c r="M240" t="s" s="4">
        <v>94</v>
      </c>
      <c r="N240" t="s" s="4">
        <v>95</v>
      </c>
      <c r="O240" t="s" s="4">
        <v>109</v>
      </c>
      <c r="P240" t="s" s="4">
        <v>97</v>
      </c>
      <c r="Q240" t="s" s="4">
        <v>110</v>
      </c>
      <c r="R240" t="s" s="4">
        <v>97</v>
      </c>
      <c r="S240" t="s" s="4">
        <v>1177</v>
      </c>
      <c r="T240" t="s" s="4">
        <v>1177</v>
      </c>
      <c r="U240" t="s" s="4">
        <v>1177</v>
      </c>
      <c r="V240" t="s" s="4">
        <v>1177</v>
      </c>
      <c r="W240" t="s" s="4">
        <v>1177</v>
      </c>
      <c r="X240" t="s" s="4">
        <v>1177</v>
      </c>
      <c r="Y240" t="s" s="4">
        <v>1177</v>
      </c>
      <c r="Z240" t="s" s="4">
        <v>1177</v>
      </c>
      <c r="AA240" t="s" s="4">
        <v>1177</v>
      </c>
      <c r="AB240" t="s" s="4">
        <v>1177</v>
      </c>
      <c r="AC240" t="s" s="4">
        <v>1177</v>
      </c>
      <c r="AD240" t="s" s="4">
        <v>1177</v>
      </c>
      <c r="AE240" t="s" s="4">
        <v>1177</v>
      </c>
      <c r="AF240" t="s" s="4">
        <v>90</v>
      </c>
      <c r="AG240" t="s" s="4">
        <v>100</v>
      </c>
      <c r="AH240" t="s" s="4">
        <v>100</v>
      </c>
      <c r="AI240" t="s" s="4">
        <v>101</v>
      </c>
    </row>
    <row r="241" ht="45.0" customHeight="true">
      <c r="A241" t="s" s="4">
        <v>1178</v>
      </c>
      <c r="B241" t="s" s="4">
        <v>84</v>
      </c>
      <c r="C241" t="s" s="4">
        <v>85</v>
      </c>
      <c r="D241" t="s" s="4">
        <v>86</v>
      </c>
      <c r="E241" t="s" s="4">
        <v>87</v>
      </c>
      <c r="F241" t="s" s="4">
        <v>161</v>
      </c>
      <c r="G241" t="s" s="4">
        <v>162</v>
      </c>
      <c r="H241" t="s" s="4">
        <v>162</v>
      </c>
      <c r="I241" t="s" s="4">
        <v>1173</v>
      </c>
      <c r="J241" t="s" s="4">
        <v>1179</v>
      </c>
      <c r="K241" t="s" s="4">
        <v>258</v>
      </c>
      <c r="L241" t="s" s="4">
        <v>850</v>
      </c>
      <c r="M241" t="s" s="4">
        <v>94</v>
      </c>
      <c r="N241" t="s" s="4">
        <v>117</v>
      </c>
      <c r="O241" t="s" s="4">
        <v>166</v>
      </c>
      <c r="P241" t="s" s="4">
        <v>97</v>
      </c>
      <c r="Q241" t="s" s="4">
        <v>167</v>
      </c>
      <c r="R241" t="s" s="4">
        <v>97</v>
      </c>
      <c r="S241" t="s" s="4">
        <v>1180</v>
      </c>
      <c r="T241" t="s" s="4">
        <v>1180</v>
      </c>
      <c r="U241" t="s" s="4">
        <v>1180</v>
      </c>
      <c r="V241" t="s" s="4">
        <v>1180</v>
      </c>
      <c r="W241" t="s" s="4">
        <v>1180</v>
      </c>
      <c r="X241" t="s" s="4">
        <v>1180</v>
      </c>
      <c r="Y241" t="s" s="4">
        <v>1180</v>
      </c>
      <c r="Z241" t="s" s="4">
        <v>1180</v>
      </c>
      <c r="AA241" t="s" s="4">
        <v>1180</v>
      </c>
      <c r="AB241" t="s" s="4">
        <v>1180</v>
      </c>
      <c r="AC241" t="s" s="4">
        <v>1180</v>
      </c>
      <c r="AD241" t="s" s="4">
        <v>1180</v>
      </c>
      <c r="AE241" t="s" s="4">
        <v>1180</v>
      </c>
      <c r="AF241" t="s" s="4">
        <v>90</v>
      </c>
      <c r="AG241" t="s" s="4">
        <v>100</v>
      </c>
      <c r="AH241" t="s" s="4">
        <v>100</v>
      </c>
      <c r="AI241" t="s" s="4">
        <v>101</v>
      </c>
    </row>
    <row r="242" ht="45.0" customHeight="true">
      <c r="A242" t="s" s="4">
        <v>1181</v>
      </c>
      <c r="B242" t="s" s="4">
        <v>84</v>
      </c>
      <c r="C242" t="s" s="4">
        <v>85</v>
      </c>
      <c r="D242" t="s" s="4">
        <v>86</v>
      </c>
      <c r="E242" t="s" s="4">
        <v>87</v>
      </c>
      <c r="F242" t="s" s="4">
        <v>254</v>
      </c>
      <c r="G242" t="s" s="4">
        <v>255</v>
      </c>
      <c r="H242" t="s" s="4">
        <v>255</v>
      </c>
      <c r="I242" t="s" s="4">
        <v>1182</v>
      </c>
      <c r="J242" t="s" s="4">
        <v>1183</v>
      </c>
      <c r="K242" t="s" s="4">
        <v>108</v>
      </c>
      <c r="L242" t="s" s="4">
        <v>1111</v>
      </c>
      <c r="M242" t="s" s="4">
        <v>94</v>
      </c>
      <c r="N242" t="s" s="4">
        <v>95</v>
      </c>
      <c r="O242" t="s" s="4">
        <v>259</v>
      </c>
      <c r="P242" t="s" s="4">
        <v>97</v>
      </c>
      <c r="Q242" t="s" s="4">
        <v>260</v>
      </c>
      <c r="R242" t="s" s="4">
        <v>97</v>
      </c>
      <c r="S242" t="s" s="4">
        <v>1184</v>
      </c>
      <c r="T242" t="s" s="4">
        <v>1184</v>
      </c>
      <c r="U242" t="s" s="4">
        <v>1184</v>
      </c>
      <c r="V242" t="s" s="4">
        <v>1184</v>
      </c>
      <c r="W242" t="s" s="4">
        <v>1184</v>
      </c>
      <c r="X242" t="s" s="4">
        <v>1184</v>
      </c>
      <c r="Y242" t="s" s="4">
        <v>1184</v>
      </c>
      <c r="Z242" t="s" s="4">
        <v>1184</v>
      </c>
      <c r="AA242" t="s" s="4">
        <v>1184</v>
      </c>
      <c r="AB242" t="s" s="4">
        <v>1184</v>
      </c>
      <c r="AC242" t="s" s="4">
        <v>1184</v>
      </c>
      <c r="AD242" t="s" s="4">
        <v>1184</v>
      </c>
      <c r="AE242" t="s" s="4">
        <v>1184</v>
      </c>
      <c r="AF242" t="s" s="4">
        <v>90</v>
      </c>
      <c r="AG242" t="s" s="4">
        <v>100</v>
      </c>
      <c r="AH242" t="s" s="4">
        <v>100</v>
      </c>
      <c r="AI242" t="s" s="4">
        <v>101</v>
      </c>
    </row>
    <row r="243" ht="45.0" customHeight="true">
      <c r="A243" t="s" s="4">
        <v>1185</v>
      </c>
      <c r="B243" t="s" s="4">
        <v>84</v>
      </c>
      <c r="C243" t="s" s="4">
        <v>85</v>
      </c>
      <c r="D243" t="s" s="4">
        <v>86</v>
      </c>
      <c r="E243" t="s" s="4">
        <v>87</v>
      </c>
      <c r="F243" t="s" s="4">
        <v>161</v>
      </c>
      <c r="G243" t="s" s="4">
        <v>162</v>
      </c>
      <c r="H243" t="s" s="4">
        <v>162</v>
      </c>
      <c r="I243" t="s" s="4">
        <v>1182</v>
      </c>
      <c r="J243" t="s" s="4">
        <v>911</v>
      </c>
      <c r="K243" t="s" s="4">
        <v>385</v>
      </c>
      <c r="L243" t="s" s="4">
        <v>124</v>
      </c>
      <c r="M243" t="s" s="4">
        <v>94</v>
      </c>
      <c r="N243" t="s" s="4">
        <v>95</v>
      </c>
      <c r="O243" t="s" s="4">
        <v>166</v>
      </c>
      <c r="P243" t="s" s="4">
        <v>97</v>
      </c>
      <c r="Q243" t="s" s="4">
        <v>167</v>
      </c>
      <c r="R243" t="s" s="4">
        <v>97</v>
      </c>
      <c r="S243" t="s" s="4">
        <v>1186</v>
      </c>
      <c r="T243" t="s" s="4">
        <v>1186</v>
      </c>
      <c r="U243" t="s" s="4">
        <v>1186</v>
      </c>
      <c r="V243" t="s" s="4">
        <v>1186</v>
      </c>
      <c r="W243" t="s" s="4">
        <v>1186</v>
      </c>
      <c r="X243" t="s" s="4">
        <v>1186</v>
      </c>
      <c r="Y243" t="s" s="4">
        <v>1186</v>
      </c>
      <c r="Z243" t="s" s="4">
        <v>1186</v>
      </c>
      <c r="AA243" t="s" s="4">
        <v>1186</v>
      </c>
      <c r="AB243" t="s" s="4">
        <v>1186</v>
      </c>
      <c r="AC243" t="s" s="4">
        <v>1186</v>
      </c>
      <c r="AD243" t="s" s="4">
        <v>1186</v>
      </c>
      <c r="AE243" t="s" s="4">
        <v>1186</v>
      </c>
      <c r="AF243" t="s" s="4">
        <v>90</v>
      </c>
      <c r="AG243" t="s" s="4">
        <v>100</v>
      </c>
      <c r="AH243" t="s" s="4">
        <v>100</v>
      </c>
      <c r="AI243" t="s" s="4">
        <v>101</v>
      </c>
    </row>
    <row r="244" ht="45.0" customHeight="true">
      <c r="A244" t="s" s="4">
        <v>1187</v>
      </c>
      <c r="B244" t="s" s="4">
        <v>84</v>
      </c>
      <c r="C244" t="s" s="4">
        <v>85</v>
      </c>
      <c r="D244" t="s" s="4">
        <v>86</v>
      </c>
      <c r="E244" t="s" s="4">
        <v>87</v>
      </c>
      <c r="F244" t="s" s="4">
        <v>210</v>
      </c>
      <c r="G244" t="s" s="4">
        <v>211</v>
      </c>
      <c r="H244" t="s" s="4">
        <v>211</v>
      </c>
      <c r="I244" t="s" s="4">
        <v>1117</v>
      </c>
      <c r="J244" t="s" s="4">
        <v>1188</v>
      </c>
      <c r="K244" t="s" s="4">
        <v>108</v>
      </c>
      <c r="L244" t="s" s="4">
        <v>522</v>
      </c>
      <c r="M244" t="s" s="4">
        <v>94</v>
      </c>
      <c r="N244" t="s" s="4">
        <v>117</v>
      </c>
      <c r="O244" t="s" s="4">
        <v>196</v>
      </c>
      <c r="P244" t="s" s="4">
        <v>97</v>
      </c>
      <c r="Q244" t="s" s="4">
        <v>197</v>
      </c>
      <c r="R244" t="s" s="4">
        <v>97</v>
      </c>
      <c r="S244" t="s" s="4">
        <v>1189</v>
      </c>
      <c r="T244" t="s" s="4">
        <v>1189</v>
      </c>
      <c r="U244" t="s" s="4">
        <v>1189</v>
      </c>
      <c r="V244" t="s" s="4">
        <v>1189</v>
      </c>
      <c r="W244" t="s" s="4">
        <v>1189</v>
      </c>
      <c r="X244" t="s" s="4">
        <v>1189</v>
      </c>
      <c r="Y244" t="s" s="4">
        <v>1189</v>
      </c>
      <c r="Z244" t="s" s="4">
        <v>1189</v>
      </c>
      <c r="AA244" t="s" s="4">
        <v>1189</v>
      </c>
      <c r="AB244" t="s" s="4">
        <v>1189</v>
      </c>
      <c r="AC244" t="s" s="4">
        <v>1189</v>
      </c>
      <c r="AD244" t="s" s="4">
        <v>1189</v>
      </c>
      <c r="AE244" t="s" s="4">
        <v>1189</v>
      </c>
      <c r="AF244" t="s" s="4">
        <v>90</v>
      </c>
      <c r="AG244" t="s" s="4">
        <v>100</v>
      </c>
      <c r="AH244" t="s" s="4">
        <v>100</v>
      </c>
      <c r="AI244" t="s" s="4">
        <v>101</v>
      </c>
    </row>
    <row r="245" ht="45.0" customHeight="true">
      <c r="A245" t="s" s="4">
        <v>1190</v>
      </c>
      <c r="B245" t="s" s="4">
        <v>84</v>
      </c>
      <c r="C245" t="s" s="4">
        <v>85</v>
      </c>
      <c r="D245" t="s" s="4">
        <v>86</v>
      </c>
      <c r="E245" t="s" s="4">
        <v>87</v>
      </c>
      <c r="F245" t="s" s="4">
        <v>181</v>
      </c>
      <c r="G245" t="s" s="4">
        <v>182</v>
      </c>
      <c r="H245" t="s" s="4">
        <v>182</v>
      </c>
      <c r="I245" t="s" s="4">
        <v>1191</v>
      </c>
      <c r="J245" t="s" s="4">
        <v>1192</v>
      </c>
      <c r="K245" t="s" s="4">
        <v>1193</v>
      </c>
      <c r="L245" t="s" s="4">
        <v>850</v>
      </c>
      <c r="M245" t="s" s="4">
        <v>94</v>
      </c>
      <c r="N245" t="s" s="4">
        <v>117</v>
      </c>
      <c r="O245" t="s" s="4">
        <v>271</v>
      </c>
      <c r="P245" t="s" s="4">
        <v>97</v>
      </c>
      <c r="Q245" t="s" s="4">
        <v>272</v>
      </c>
      <c r="R245" t="s" s="4">
        <v>97</v>
      </c>
      <c r="S245" t="s" s="4">
        <v>1194</v>
      </c>
      <c r="T245" t="s" s="4">
        <v>1194</v>
      </c>
      <c r="U245" t="s" s="4">
        <v>1194</v>
      </c>
      <c r="V245" t="s" s="4">
        <v>1194</v>
      </c>
      <c r="W245" t="s" s="4">
        <v>1194</v>
      </c>
      <c r="X245" t="s" s="4">
        <v>1194</v>
      </c>
      <c r="Y245" t="s" s="4">
        <v>1194</v>
      </c>
      <c r="Z245" t="s" s="4">
        <v>1194</v>
      </c>
      <c r="AA245" t="s" s="4">
        <v>1194</v>
      </c>
      <c r="AB245" t="s" s="4">
        <v>1194</v>
      </c>
      <c r="AC245" t="s" s="4">
        <v>1194</v>
      </c>
      <c r="AD245" t="s" s="4">
        <v>1194</v>
      </c>
      <c r="AE245" t="s" s="4">
        <v>1194</v>
      </c>
      <c r="AF245" t="s" s="4">
        <v>90</v>
      </c>
      <c r="AG245" t="s" s="4">
        <v>100</v>
      </c>
      <c r="AH245" t="s" s="4">
        <v>100</v>
      </c>
      <c r="AI245" t="s" s="4">
        <v>101</v>
      </c>
    </row>
    <row r="246" ht="45.0" customHeight="true">
      <c r="A246" t="s" s="4">
        <v>1195</v>
      </c>
      <c r="B246" t="s" s="4">
        <v>84</v>
      </c>
      <c r="C246" t="s" s="4">
        <v>85</v>
      </c>
      <c r="D246" t="s" s="4">
        <v>86</v>
      </c>
      <c r="E246" t="s" s="4">
        <v>87</v>
      </c>
      <c r="F246" t="s" s="4">
        <v>191</v>
      </c>
      <c r="G246" t="s" s="4">
        <v>192</v>
      </c>
      <c r="H246" t="s" s="4">
        <v>192</v>
      </c>
      <c r="I246" t="s" s="4">
        <v>1191</v>
      </c>
      <c r="J246" t="s" s="4">
        <v>1196</v>
      </c>
      <c r="K246" t="s" s="4">
        <v>388</v>
      </c>
      <c r="L246" t="s" s="4">
        <v>107</v>
      </c>
      <c r="M246" t="s" s="4">
        <v>94</v>
      </c>
      <c r="N246" t="s" s="4">
        <v>117</v>
      </c>
      <c r="O246" t="s" s="4">
        <v>276</v>
      </c>
      <c r="P246" t="s" s="4">
        <v>97</v>
      </c>
      <c r="Q246" t="s" s="4">
        <v>277</v>
      </c>
      <c r="R246" t="s" s="4">
        <v>97</v>
      </c>
      <c r="S246" t="s" s="4">
        <v>1197</v>
      </c>
      <c r="T246" t="s" s="4">
        <v>1197</v>
      </c>
      <c r="U246" t="s" s="4">
        <v>1197</v>
      </c>
      <c r="V246" t="s" s="4">
        <v>1197</v>
      </c>
      <c r="W246" t="s" s="4">
        <v>1197</v>
      </c>
      <c r="X246" t="s" s="4">
        <v>1197</v>
      </c>
      <c r="Y246" t="s" s="4">
        <v>1197</v>
      </c>
      <c r="Z246" t="s" s="4">
        <v>1197</v>
      </c>
      <c r="AA246" t="s" s="4">
        <v>1197</v>
      </c>
      <c r="AB246" t="s" s="4">
        <v>1197</v>
      </c>
      <c r="AC246" t="s" s="4">
        <v>1197</v>
      </c>
      <c r="AD246" t="s" s="4">
        <v>1197</v>
      </c>
      <c r="AE246" t="s" s="4">
        <v>1197</v>
      </c>
      <c r="AF246" t="s" s="4">
        <v>90</v>
      </c>
      <c r="AG246" t="s" s="4">
        <v>100</v>
      </c>
      <c r="AH246" t="s" s="4">
        <v>100</v>
      </c>
      <c r="AI246" t="s" s="4">
        <v>101</v>
      </c>
    </row>
    <row r="247" ht="45.0" customHeight="true">
      <c r="A247" t="s" s="4">
        <v>1198</v>
      </c>
      <c r="B247" t="s" s="4">
        <v>84</v>
      </c>
      <c r="C247" t="s" s="4">
        <v>85</v>
      </c>
      <c r="D247" t="s" s="4">
        <v>86</v>
      </c>
      <c r="E247" t="s" s="4">
        <v>87</v>
      </c>
      <c r="F247" t="s" s="4">
        <v>210</v>
      </c>
      <c r="G247" t="s" s="4">
        <v>211</v>
      </c>
      <c r="H247" t="s" s="4">
        <v>211</v>
      </c>
      <c r="I247" t="s" s="4">
        <v>1191</v>
      </c>
      <c r="J247" t="s" s="4">
        <v>1199</v>
      </c>
      <c r="K247" t="s" s="4">
        <v>548</v>
      </c>
      <c r="L247" t="s" s="4">
        <v>836</v>
      </c>
      <c r="M247" t="s" s="4">
        <v>94</v>
      </c>
      <c r="N247" t="s" s="4">
        <v>95</v>
      </c>
      <c r="O247" t="s" s="4">
        <v>196</v>
      </c>
      <c r="P247" t="s" s="4">
        <v>97</v>
      </c>
      <c r="Q247" t="s" s="4">
        <v>197</v>
      </c>
      <c r="R247" t="s" s="4">
        <v>97</v>
      </c>
      <c r="S247" t="s" s="4">
        <v>1200</v>
      </c>
      <c r="T247" t="s" s="4">
        <v>1200</v>
      </c>
      <c r="U247" t="s" s="4">
        <v>1200</v>
      </c>
      <c r="V247" t="s" s="4">
        <v>1200</v>
      </c>
      <c r="W247" t="s" s="4">
        <v>1200</v>
      </c>
      <c r="X247" t="s" s="4">
        <v>1200</v>
      </c>
      <c r="Y247" t="s" s="4">
        <v>1200</v>
      </c>
      <c r="Z247" t="s" s="4">
        <v>1200</v>
      </c>
      <c r="AA247" t="s" s="4">
        <v>1200</v>
      </c>
      <c r="AB247" t="s" s="4">
        <v>1200</v>
      </c>
      <c r="AC247" t="s" s="4">
        <v>1200</v>
      </c>
      <c r="AD247" t="s" s="4">
        <v>1200</v>
      </c>
      <c r="AE247" t="s" s="4">
        <v>1200</v>
      </c>
      <c r="AF247" t="s" s="4">
        <v>90</v>
      </c>
      <c r="AG247" t="s" s="4">
        <v>100</v>
      </c>
      <c r="AH247" t="s" s="4">
        <v>100</v>
      </c>
      <c r="AI247" t="s" s="4">
        <v>101</v>
      </c>
    </row>
    <row r="248" ht="45.0" customHeight="true">
      <c r="A248" t="s" s="4">
        <v>1201</v>
      </c>
      <c r="B248" t="s" s="4">
        <v>84</v>
      </c>
      <c r="C248" t="s" s="4">
        <v>85</v>
      </c>
      <c r="D248" t="s" s="4">
        <v>86</v>
      </c>
      <c r="E248" t="s" s="4">
        <v>87</v>
      </c>
      <c r="F248" t="s" s="4">
        <v>217</v>
      </c>
      <c r="G248" t="s" s="4">
        <v>218</v>
      </c>
      <c r="H248" t="s" s="4">
        <v>218</v>
      </c>
      <c r="I248" t="s" s="4">
        <v>1191</v>
      </c>
      <c r="J248" t="s" s="4">
        <v>1202</v>
      </c>
      <c r="K248" t="s" s="4">
        <v>557</v>
      </c>
      <c r="L248" t="s" s="4">
        <v>557</v>
      </c>
      <c r="M248" t="s" s="4">
        <v>94</v>
      </c>
      <c r="N248" t="s" s="4">
        <v>95</v>
      </c>
      <c r="O248" t="s" s="4">
        <v>281</v>
      </c>
      <c r="P248" t="s" s="4">
        <v>97</v>
      </c>
      <c r="Q248" t="s" s="4">
        <v>282</v>
      </c>
      <c r="R248" t="s" s="4">
        <v>97</v>
      </c>
      <c r="S248" t="s" s="4">
        <v>1203</v>
      </c>
      <c r="T248" t="s" s="4">
        <v>1203</v>
      </c>
      <c r="U248" t="s" s="4">
        <v>1203</v>
      </c>
      <c r="V248" t="s" s="4">
        <v>1203</v>
      </c>
      <c r="W248" t="s" s="4">
        <v>1203</v>
      </c>
      <c r="X248" t="s" s="4">
        <v>1203</v>
      </c>
      <c r="Y248" t="s" s="4">
        <v>1203</v>
      </c>
      <c r="Z248" t="s" s="4">
        <v>1203</v>
      </c>
      <c r="AA248" t="s" s="4">
        <v>1203</v>
      </c>
      <c r="AB248" t="s" s="4">
        <v>1203</v>
      </c>
      <c r="AC248" t="s" s="4">
        <v>1203</v>
      </c>
      <c r="AD248" t="s" s="4">
        <v>1203</v>
      </c>
      <c r="AE248" t="s" s="4">
        <v>1203</v>
      </c>
      <c r="AF248" t="s" s="4">
        <v>90</v>
      </c>
      <c r="AG248" t="s" s="4">
        <v>100</v>
      </c>
      <c r="AH248" t="s" s="4">
        <v>100</v>
      </c>
      <c r="AI248" t="s" s="4">
        <v>101</v>
      </c>
    </row>
    <row r="249" ht="45.0" customHeight="true">
      <c r="A249" t="s" s="4">
        <v>1204</v>
      </c>
      <c r="B249" t="s" s="4">
        <v>84</v>
      </c>
      <c r="C249" t="s" s="4">
        <v>85</v>
      </c>
      <c r="D249" t="s" s="4">
        <v>86</v>
      </c>
      <c r="E249" t="s" s="4">
        <v>87</v>
      </c>
      <c r="F249" t="s" s="4">
        <v>217</v>
      </c>
      <c r="G249" t="s" s="4">
        <v>218</v>
      </c>
      <c r="H249" t="s" s="4">
        <v>218</v>
      </c>
      <c r="I249" t="s" s="4">
        <v>1191</v>
      </c>
      <c r="J249" t="s" s="4">
        <v>1205</v>
      </c>
      <c r="K249" t="s" s="4">
        <v>194</v>
      </c>
      <c r="L249" t="s" s="4">
        <v>164</v>
      </c>
      <c r="M249" t="s" s="4">
        <v>94</v>
      </c>
      <c r="N249" t="s" s="4">
        <v>95</v>
      </c>
      <c r="O249" t="s" s="4">
        <v>281</v>
      </c>
      <c r="P249" t="s" s="4">
        <v>97</v>
      </c>
      <c r="Q249" t="s" s="4">
        <v>282</v>
      </c>
      <c r="R249" t="s" s="4">
        <v>97</v>
      </c>
      <c r="S249" t="s" s="4">
        <v>1206</v>
      </c>
      <c r="T249" t="s" s="4">
        <v>1206</v>
      </c>
      <c r="U249" t="s" s="4">
        <v>1206</v>
      </c>
      <c r="V249" t="s" s="4">
        <v>1206</v>
      </c>
      <c r="W249" t="s" s="4">
        <v>1206</v>
      </c>
      <c r="X249" t="s" s="4">
        <v>1206</v>
      </c>
      <c r="Y249" t="s" s="4">
        <v>1206</v>
      </c>
      <c r="Z249" t="s" s="4">
        <v>1206</v>
      </c>
      <c r="AA249" t="s" s="4">
        <v>1206</v>
      </c>
      <c r="AB249" t="s" s="4">
        <v>1206</v>
      </c>
      <c r="AC249" t="s" s="4">
        <v>1206</v>
      </c>
      <c r="AD249" t="s" s="4">
        <v>1206</v>
      </c>
      <c r="AE249" t="s" s="4">
        <v>1206</v>
      </c>
      <c r="AF249" t="s" s="4">
        <v>90</v>
      </c>
      <c r="AG249" t="s" s="4">
        <v>100</v>
      </c>
      <c r="AH249" t="s" s="4">
        <v>100</v>
      </c>
      <c r="AI249" t="s" s="4">
        <v>101</v>
      </c>
    </row>
    <row r="250" ht="45.0" customHeight="true">
      <c r="A250" t="s" s="4">
        <v>1207</v>
      </c>
      <c r="B250" t="s" s="4">
        <v>84</v>
      </c>
      <c r="C250" t="s" s="4">
        <v>85</v>
      </c>
      <c r="D250" t="s" s="4">
        <v>86</v>
      </c>
      <c r="E250" t="s" s="4">
        <v>87</v>
      </c>
      <c r="F250" t="s" s="4">
        <v>88</v>
      </c>
      <c r="G250" t="s" s="4">
        <v>89</v>
      </c>
      <c r="H250" t="s" s="4">
        <v>89</v>
      </c>
      <c r="I250" t="s" s="4">
        <v>1137</v>
      </c>
      <c r="J250" t="s" s="4">
        <v>1208</v>
      </c>
      <c r="K250" t="s" s="4">
        <v>992</v>
      </c>
      <c r="L250" t="s" s="4">
        <v>885</v>
      </c>
      <c r="M250" t="s" s="4">
        <v>94</v>
      </c>
      <c r="N250" t="s" s="4">
        <v>95</v>
      </c>
      <c r="O250" t="s" s="4">
        <v>96</v>
      </c>
      <c r="P250" t="s" s="4">
        <v>97</v>
      </c>
      <c r="Q250" t="s" s="4">
        <v>98</v>
      </c>
      <c r="R250" t="s" s="4">
        <v>97</v>
      </c>
      <c r="S250" t="s" s="4">
        <v>1209</v>
      </c>
      <c r="T250" t="s" s="4">
        <v>1209</v>
      </c>
      <c r="U250" t="s" s="4">
        <v>1209</v>
      </c>
      <c r="V250" t="s" s="4">
        <v>1209</v>
      </c>
      <c r="W250" t="s" s="4">
        <v>1209</v>
      </c>
      <c r="X250" t="s" s="4">
        <v>1209</v>
      </c>
      <c r="Y250" t="s" s="4">
        <v>1209</v>
      </c>
      <c r="Z250" t="s" s="4">
        <v>1209</v>
      </c>
      <c r="AA250" t="s" s="4">
        <v>1209</v>
      </c>
      <c r="AB250" t="s" s="4">
        <v>1209</v>
      </c>
      <c r="AC250" t="s" s="4">
        <v>1209</v>
      </c>
      <c r="AD250" t="s" s="4">
        <v>1209</v>
      </c>
      <c r="AE250" t="s" s="4">
        <v>1209</v>
      </c>
      <c r="AF250" t="s" s="4">
        <v>90</v>
      </c>
      <c r="AG250" t="s" s="4">
        <v>100</v>
      </c>
      <c r="AH250" t="s" s="4">
        <v>100</v>
      </c>
      <c r="AI250" t="s" s="4">
        <v>101</v>
      </c>
    </row>
    <row r="251" ht="45.0" customHeight="true">
      <c r="A251" t="s" s="4">
        <v>1210</v>
      </c>
      <c r="B251" t="s" s="4">
        <v>84</v>
      </c>
      <c r="C251" t="s" s="4">
        <v>85</v>
      </c>
      <c r="D251" t="s" s="4">
        <v>86</v>
      </c>
      <c r="E251" t="s" s="4">
        <v>87</v>
      </c>
      <c r="F251" t="s" s="4">
        <v>254</v>
      </c>
      <c r="G251" t="s" s="4">
        <v>255</v>
      </c>
      <c r="H251" t="s" s="4">
        <v>255</v>
      </c>
      <c r="I251" t="s" s="4">
        <v>1211</v>
      </c>
      <c r="J251" t="s" s="4">
        <v>1212</v>
      </c>
      <c r="K251" t="s" s="4">
        <v>335</v>
      </c>
      <c r="L251" t="s" s="4">
        <v>658</v>
      </c>
      <c r="M251" t="s" s="4">
        <v>94</v>
      </c>
      <c r="N251" t="s" s="4">
        <v>95</v>
      </c>
      <c r="O251" t="s" s="4">
        <v>1213</v>
      </c>
      <c r="P251" t="s" s="4">
        <v>97</v>
      </c>
      <c r="Q251" t="s" s="4">
        <v>1214</v>
      </c>
      <c r="R251" t="s" s="4">
        <v>97</v>
      </c>
      <c r="S251" t="s" s="4">
        <v>1215</v>
      </c>
      <c r="T251" t="s" s="4">
        <v>1215</v>
      </c>
      <c r="U251" t="s" s="4">
        <v>1215</v>
      </c>
      <c r="V251" t="s" s="4">
        <v>1215</v>
      </c>
      <c r="W251" t="s" s="4">
        <v>1215</v>
      </c>
      <c r="X251" t="s" s="4">
        <v>1215</v>
      </c>
      <c r="Y251" t="s" s="4">
        <v>1215</v>
      </c>
      <c r="Z251" t="s" s="4">
        <v>1215</v>
      </c>
      <c r="AA251" t="s" s="4">
        <v>1215</v>
      </c>
      <c r="AB251" t="s" s="4">
        <v>1215</v>
      </c>
      <c r="AC251" t="s" s="4">
        <v>1215</v>
      </c>
      <c r="AD251" t="s" s="4">
        <v>1215</v>
      </c>
      <c r="AE251" t="s" s="4">
        <v>1215</v>
      </c>
      <c r="AF251" t="s" s="4">
        <v>90</v>
      </c>
      <c r="AG251" t="s" s="4">
        <v>100</v>
      </c>
      <c r="AH251" t="s" s="4">
        <v>100</v>
      </c>
      <c r="AI251" t="s" s="4">
        <v>101</v>
      </c>
    </row>
    <row r="252" ht="45.0" customHeight="true">
      <c r="A252" t="s" s="4">
        <v>1216</v>
      </c>
      <c r="B252" t="s" s="4">
        <v>84</v>
      </c>
      <c r="C252" t="s" s="4">
        <v>85</v>
      </c>
      <c r="D252" t="s" s="4">
        <v>86</v>
      </c>
      <c r="E252" t="s" s="4">
        <v>87</v>
      </c>
      <c r="F252" t="s" s="4">
        <v>161</v>
      </c>
      <c r="G252" t="s" s="4">
        <v>162</v>
      </c>
      <c r="H252" t="s" s="4">
        <v>162</v>
      </c>
      <c r="I252" t="s" s="4">
        <v>1211</v>
      </c>
      <c r="J252" t="s" s="4">
        <v>1217</v>
      </c>
      <c r="K252" t="s" s="4">
        <v>454</v>
      </c>
      <c r="L252" t="s" s="4">
        <v>335</v>
      </c>
      <c r="M252" t="s" s="4">
        <v>94</v>
      </c>
      <c r="N252" t="s" s="4">
        <v>95</v>
      </c>
      <c r="O252" t="s" s="4">
        <v>166</v>
      </c>
      <c r="P252" t="s" s="4">
        <v>97</v>
      </c>
      <c r="Q252" t="s" s="4">
        <v>167</v>
      </c>
      <c r="R252" t="s" s="4">
        <v>97</v>
      </c>
      <c r="S252" t="s" s="4">
        <v>1218</v>
      </c>
      <c r="T252" t="s" s="4">
        <v>1218</v>
      </c>
      <c r="U252" t="s" s="4">
        <v>1218</v>
      </c>
      <c r="V252" t="s" s="4">
        <v>1218</v>
      </c>
      <c r="W252" t="s" s="4">
        <v>1218</v>
      </c>
      <c r="X252" t="s" s="4">
        <v>1218</v>
      </c>
      <c r="Y252" t="s" s="4">
        <v>1218</v>
      </c>
      <c r="Z252" t="s" s="4">
        <v>1218</v>
      </c>
      <c r="AA252" t="s" s="4">
        <v>1218</v>
      </c>
      <c r="AB252" t="s" s="4">
        <v>1218</v>
      </c>
      <c r="AC252" t="s" s="4">
        <v>1218</v>
      </c>
      <c r="AD252" t="s" s="4">
        <v>1218</v>
      </c>
      <c r="AE252" t="s" s="4">
        <v>1218</v>
      </c>
      <c r="AF252" t="s" s="4">
        <v>90</v>
      </c>
      <c r="AG252" t="s" s="4">
        <v>100</v>
      </c>
      <c r="AH252" t="s" s="4">
        <v>100</v>
      </c>
      <c r="AI252" t="s" s="4">
        <v>101</v>
      </c>
    </row>
    <row r="253" ht="45.0" customHeight="true">
      <c r="A253" t="s" s="4">
        <v>1219</v>
      </c>
      <c r="B253" t="s" s="4">
        <v>84</v>
      </c>
      <c r="C253" t="s" s="4">
        <v>85</v>
      </c>
      <c r="D253" t="s" s="4">
        <v>86</v>
      </c>
      <c r="E253" t="s" s="4">
        <v>87</v>
      </c>
      <c r="F253" t="s" s="4">
        <v>129</v>
      </c>
      <c r="G253" t="s" s="4">
        <v>130</v>
      </c>
      <c r="H253" t="s" s="4">
        <v>130</v>
      </c>
      <c r="I253" t="s" s="4">
        <v>1220</v>
      </c>
      <c r="J253" t="s" s="4">
        <v>1221</v>
      </c>
      <c r="K253" t="s" s="4">
        <v>885</v>
      </c>
      <c r="L253" t="s" s="4">
        <v>1222</v>
      </c>
      <c r="M253" t="s" s="4">
        <v>94</v>
      </c>
      <c r="N253" t="s" s="4">
        <v>95</v>
      </c>
      <c r="O253" t="s" s="4">
        <v>1223</v>
      </c>
      <c r="P253" t="s" s="4">
        <v>97</v>
      </c>
      <c r="Q253" t="s" s="4">
        <v>1224</v>
      </c>
      <c r="R253" t="s" s="4">
        <v>97</v>
      </c>
      <c r="S253" t="s" s="4">
        <v>1225</v>
      </c>
      <c r="T253" t="s" s="4">
        <v>1225</v>
      </c>
      <c r="U253" t="s" s="4">
        <v>1225</v>
      </c>
      <c r="V253" t="s" s="4">
        <v>1225</v>
      </c>
      <c r="W253" t="s" s="4">
        <v>1225</v>
      </c>
      <c r="X253" t="s" s="4">
        <v>1225</v>
      </c>
      <c r="Y253" t="s" s="4">
        <v>1225</v>
      </c>
      <c r="Z253" t="s" s="4">
        <v>1225</v>
      </c>
      <c r="AA253" t="s" s="4">
        <v>1225</v>
      </c>
      <c r="AB253" t="s" s="4">
        <v>1225</v>
      </c>
      <c r="AC253" t="s" s="4">
        <v>1225</v>
      </c>
      <c r="AD253" t="s" s="4">
        <v>1225</v>
      </c>
      <c r="AE253" t="s" s="4">
        <v>1225</v>
      </c>
      <c r="AF253" t="s" s="4">
        <v>90</v>
      </c>
      <c r="AG253" t="s" s="4">
        <v>100</v>
      </c>
      <c r="AH253" t="s" s="4">
        <v>100</v>
      </c>
      <c r="AI253" t="s" s="4">
        <v>101</v>
      </c>
    </row>
    <row r="254" ht="45.0" customHeight="true">
      <c r="A254" t="s" s="4">
        <v>1226</v>
      </c>
      <c r="B254" t="s" s="4">
        <v>84</v>
      </c>
      <c r="C254" t="s" s="4">
        <v>85</v>
      </c>
      <c r="D254" t="s" s="4">
        <v>86</v>
      </c>
      <c r="E254" t="s" s="4">
        <v>87</v>
      </c>
      <c r="F254" t="s" s="4">
        <v>161</v>
      </c>
      <c r="G254" t="s" s="4">
        <v>162</v>
      </c>
      <c r="H254" t="s" s="4">
        <v>162</v>
      </c>
      <c r="I254" t="s" s="4">
        <v>1220</v>
      </c>
      <c r="J254" t="s" s="4">
        <v>1227</v>
      </c>
      <c r="K254" t="s" s="4">
        <v>356</v>
      </c>
      <c r="L254" t="s" s="4">
        <v>108</v>
      </c>
      <c r="M254" t="s" s="4">
        <v>94</v>
      </c>
      <c r="N254" t="s" s="4">
        <v>95</v>
      </c>
      <c r="O254" t="s" s="4">
        <v>166</v>
      </c>
      <c r="P254" t="s" s="4">
        <v>97</v>
      </c>
      <c r="Q254" t="s" s="4">
        <v>167</v>
      </c>
      <c r="R254" t="s" s="4">
        <v>97</v>
      </c>
      <c r="S254" t="s" s="4">
        <v>1228</v>
      </c>
      <c r="T254" t="s" s="4">
        <v>1228</v>
      </c>
      <c r="U254" t="s" s="4">
        <v>1228</v>
      </c>
      <c r="V254" t="s" s="4">
        <v>1228</v>
      </c>
      <c r="W254" t="s" s="4">
        <v>1228</v>
      </c>
      <c r="X254" t="s" s="4">
        <v>1228</v>
      </c>
      <c r="Y254" t="s" s="4">
        <v>1228</v>
      </c>
      <c r="Z254" t="s" s="4">
        <v>1228</v>
      </c>
      <c r="AA254" t="s" s="4">
        <v>1228</v>
      </c>
      <c r="AB254" t="s" s="4">
        <v>1228</v>
      </c>
      <c r="AC254" t="s" s="4">
        <v>1228</v>
      </c>
      <c r="AD254" t="s" s="4">
        <v>1228</v>
      </c>
      <c r="AE254" t="s" s="4">
        <v>1228</v>
      </c>
      <c r="AF254" t="s" s="4">
        <v>90</v>
      </c>
      <c r="AG254" t="s" s="4">
        <v>100</v>
      </c>
      <c r="AH254" t="s" s="4">
        <v>100</v>
      </c>
      <c r="AI254" t="s" s="4">
        <v>101</v>
      </c>
    </row>
    <row r="255" ht="45.0" customHeight="true">
      <c r="A255" t="s" s="4">
        <v>1229</v>
      </c>
      <c r="B255" t="s" s="4">
        <v>84</v>
      </c>
      <c r="C255" t="s" s="4">
        <v>85</v>
      </c>
      <c r="D255" t="s" s="4">
        <v>86</v>
      </c>
      <c r="E255" t="s" s="4">
        <v>87</v>
      </c>
      <c r="F255" t="s" s="4">
        <v>161</v>
      </c>
      <c r="G255" t="s" s="4">
        <v>162</v>
      </c>
      <c r="H255" t="s" s="4">
        <v>162</v>
      </c>
      <c r="I255" t="s" s="4">
        <v>1220</v>
      </c>
      <c r="J255" t="s" s="4">
        <v>1230</v>
      </c>
      <c r="K255" t="s" s="4">
        <v>1231</v>
      </c>
      <c r="L255" t="s" s="4">
        <v>295</v>
      </c>
      <c r="M255" t="s" s="4">
        <v>94</v>
      </c>
      <c r="N255" t="s" s="4">
        <v>117</v>
      </c>
      <c r="O255" t="s" s="4">
        <v>166</v>
      </c>
      <c r="P255" t="s" s="4">
        <v>97</v>
      </c>
      <c r="Q255" t="s" s="4">
        <v>167</v>
      </c>
      <c r="R255" t="s" s="4">
        <v>97</v>
      </c>
      <c r="S255" t="s" s="4">
        <v>1232</v>
      </c>
      <c r="T255" t="s" s="4">
        <v>1232</v>
      </c>
      <c r="U255" t="s" s="4">
        <v>1232</v>
      </c>
      <c r="V255" t="s" s="4">
        <v>1232</v>
      </c>
      <c r="W255" t="s" s="4">
        <v>1232</v>
      </c>
      <c r="X255" t="s" s="4">
        <v>1232</v>
      </c>
      <c r="Y255" t="s" s="4">
        <v>1232</v>
      </c>
      <c r="Z255" t="s" s="4">
        <v>1232</v>
      </c>
      <c r="AA255" t="s" s="4">
        <v>1232</v>
      </c>
      <c r="AB255" t="s" s="4">
        <v>1232</v>
      </c>
      <c r="AC255" t="s" s="4">
        <v>1232</v>
      </c>
      <c r="AD255" t="s" s="4">
        <v>1232</v>
      </c>
      <c r="AE255" t="s" s="4">
        <v>1232</v>
      </c>
      <c r="AF255" t="s" s="4">
        <v>90</v>
      </c>
      <c r="AG255" t="s" s="4">
        <v>100</v>
      </c>
      <c r="AH255" t="s" s="4">
        <v>100</v>
      </c>
      <c r="AI255" t="s" s="4">
        <v>101</v>
      </c>
    </row>
    <row r="256" ht="45.0" customHeight="true">
      <c r="A256" t="s" s="4">
        <v>1233</v>
      </c>
      <c r="B256" t="s" s="4">
        <v>84</v>
      </c>
      <c r="C256" t="s" s="4">
        <v>85</v>
      </c>
      <c r="D256" t="s" s="4">
        <v>86</v>
      </c>
      <c r="E256" t="s" s="4">
        <v>87</v>
      </c>
      <c r="F256" t="s" s="4">
        <v>191</v>
      </c>
      <c r="G256" t="s" s="4">
        <v>192</v>
      </c>
      <c r="H256" t="s" s="4">
        <v>192</v>
      </c>
      <c r="I256" t="s" s="4">
        <v>1153</v>
      </c>
      <c r="J256" t="s" s="4">
        <v>1234</v>
      </c>
      <c r="K256" t="s" s="4">
        <v>107</v>
      </c>
      <c r="L256" t="s" s="4">
        <v>1235</v>
      </c>
      <c r="M256" t="s" s="4">
        <v>94</v>
      </c>
      <c r="N256" t="s" s="4">
        <v>117</v>
      </c>
      <c r="O256" t="s" s="4">
        <v>276</v>
      </c>
      <c r="P256" t="s" s="4">
        <v>97</v>
      </c>
      <c r="Q256" t="s" s="4">
        <v>277</v>
      </c>
      <c r="R256" t="s" s="4">
        <v>97</v>
      </c>
      <c r="S256" t="s" s="4">
        <v>1236</v>
      </c>
      <c r="T256" t="s" s="4">
        <v>1236</v>
      </c>
      <c r="U256" t="s" s="4">
        <v>1236</v>
      </c>
      <c r="V256" t="s" s="4">
        <v>1236</v>
      </c>
      <c r="W256" t="s" s="4">
        <v>1236</v>
      </c>
      <c r="X256" t="s" s="4">
        <v>1236</v>
      </c>
      <c r="Y256" t="s" s="4">
        <v>1236</v>
      </c>
      <c r="Z256" t="s" s="4">
        <v>1236</v>
      </c>
      <c r="AA256" t="s" s="4">
        <v>1236</v>
      </c>
      <c r="AB256" t="s" s="4">
        <v>1236</v>
      </c>
      <c r="AC256" t="s" s="4">
        <v>1236</v>
      </c>
      <c r="AD256" t="s" s="4">
        <v>1236</v>
      </c>
      <c r="AE256" t="s" s="4">
        <v>1236</v>
      </c>
      <c r="AF256" t="s" s="4">
        <v>90</v>
      </c>
      <c r="AG256" t="s" s="4">
        <v>100</v>
      </c>
      <c r="AH256" t="s" s="4">
        <v>100</v>
      </c>
      <c r="AI256" t="s" s="4">
        <v>101</v>
      </c>
    </row>
    <row r="257" ht="45.0" customHeight="true">
      <c r="A257" t="s" s="4">
        <v>1237</v>
      </c>
      <c r="B257" t="s" s="4">
        <v>84</v>
      </c>
      <c r="C257" t="s" s="4">
        <v>85</v>
      </c>
      <c r="D257" t="s" s="4">
        <v>86</v>
      </c>
      <c r="E257" t="s" s="4">
        <v>87</v>
      </c>
      <c r="F257" t="s" s="4">
        <v>320</v>
      </c>
      <c r="G257" t="s" s="4">
        <v>321</v>
      </c>
      <c r="H257" t="s" s="4">
        <v>321</v>
      </c>
      <c r="I257" t="s" s="4">
        <v>1153</v>
      </c>
      <c r="J257" t="s" s="4">
        <v>1238</v>
      </c>
      <c r="K257" t="s" s="4">
        <v>1175</v>
      </c>
      <c r="L257" t="s" s="4">
        <v>1239</v>
      </c>
      <c r="M257" t="s" s="4">
        <v>94</v>
      </c>
      <c r="N257" t="s" s="4">
        <v>117</v>
      </c>
      <c r="O257" t="s" s="4">
        <v>324</v>
      </c>
      <c r="P257" t="s" s="4">
        <v>97</v>
      </c>
      <c r="Q257" t="s" s="4">
        <v>325</v>
      </c>
      <c r="R257" t="s" s="4">
        <v>97</v>
      </c>
      <c r="S257" t="s" s="4">
        <v>1240</v>
      </c>
      <c r="T257" t="s" s="4">
        <v>1240</v>
      </c>
      <c r="U257" t="s" s="4">
        <v>1240</v>
      </c>
      <c r="V257" t="s" s="4">
        <v>1240</v>
      </c>
      <c r="W257" t="s" s="4">
        <v>1240</v>
      </c>
      <c r="X257" t="s" s="4">
        <v>1240</v>
      </c>
      <c r="Y257" t="s" s="4">
        <v>1240</v>
      </c>
      <c r="Z257" t="s" s="4">
        <v>1240</v>
      </c>
      <c r="AA257" t="s" s="4">
        <v>1240</v>
      </c>
      <c r="AB257" t="s" s="4">
        <v>1240</v>
      </c>
      <c r="AC257" t="s" s="4">
        <v>1240</v>
      </c>
      <c r="AD257" t="s" s="4">
        <v>1240</v>
      </c>
      <c r="AE257" t="s" s="4">
        <v>1240</v>
      </c>
      <c r="AF257" t="s" s="4">
        <v>90</v>
      </c>
      <c r="AG257" t="s" s="4">
        <v>100</v>
      </c>
      <c r="AH257" t="s" s="4">
        <v>100</v>
      </c>
      <c r="AI257" t="s" s="4">
        <v>101</v>
      </c>
    </row>
    <row r="258" ht="45.0" customHeight="true">
      <c r="A258" t="s" s="4">
        <v>1241</v>
      </c>
      <c r="B258" t="s" s="4">
        <v>84</v>
      </c>
      <c r="C258" t="s" s="4">
        <v>85</v>
      </c>
      <c r="D258" t="s" s="4">
        <v>86</v>
      </c>
      <c r="E258" t="s" s="4">
        <v>87</v>
      </c>
      <c r="F258" t="s" s="4">
        <v>181</v>
      </c>
      <c r="G258" t="s" s="4">
        <v>182</v>
      </c>
      <c r="H258" t="s" s="4">
        <v>182</v>
      </c>
      <c r="I258" t="s" s="4">
        <v>1242</v>
      </c>
      <c r="J258" t="s" s="4">
        <v>1243</v>
      </c>
      <c r="K258" t="s" s="4">
        <v>1244</v>
      </c>
      <c r="L258" t="s" s="4">
        <v>885</v>
      </c>
      <c r="M258" t="s" s="4">
        <v>94</v>
      </c>
      <c r="N258" t="s" s="4">
        <v>117</v>
      </c>
      <c r="O258" t="s" s="4">
        <v>271</v>
      </c>
      <c r="P258" t="s" s="4">
        <v>97</v>
      </c>
      <c r="Q258" t="s" s="4">
        <v>272</v>
      </c>
      <c r="R258" t="s" s="4">
        <v>97</v>
      </c>
      <c r="S258" t="s" s="4">
        <v>1245</v>
      </c>
      <c r="T258" t="s" s="4">
        <v>1245</v>
      </c>
      <c r="U258" t="s" s="4">
        <v>1245</v>
      </c>
      <c r="V258" t="s" s="4">
        <v>1245</v>
      </c>
      <c r="W258" t="s" s="4">
        <v>1245</v>
      </c>
      <c r="X258" t="s" s="4">
        <v>1245</v>
      </c>
      <c r="Y258" t="s" s="4">
        <v>1245</v>
      </c>
      <c r="Z258" t="s" s="4">
        <v>1245</v>
      </c>
      <c r="AA258" t="s" s="4">
        <v>1245</v>
      </c>
      <c r="AB258" t="s" s="4">
        <v>1245</v>
      </c>
      <c r="AC258" t="s" s="4">
        <v>1245</v>
      </c>
      <c r="AD258" t="s" s="4">
        <v>1245</v>
      </c>
      <c r="AE258" t="s" s="4">
        <v>1245</v>
      </c>
      <c r="AF258" t="s" s="4">
        <v>90</v>
      </c>
      <c r="AG258" t="s" s="4">
        <v>100</v>
      </c>
      <c r="AH258" t="s" s="4">
        <v>100</v>
      </c>
      <c r="AI258" t="s" s="4">
        <v>101</v>
      </c>
    </row>
    <row r="259" ht="45.0" customHeight="true">
      <c r="A259" t="s" s="4">
        <v>1246</v>
      </c>
      <c r="B259" t="s" s="4">
        <v>84</v>
      </c>
      <c r="C259" t="s" s="4">
        <v>85</v>
      </c>
      <c r="D259" t="s" s="4">
        <v>86</v>
      </c>
      <c r="E259" t="s" s="4">
        <v>87</v>
      </c>
      <c r="F259" t="s" s="4">
        <v>191</v>
      </c>
      <c r="G259" t="s" s="4">
        <v>192</v>
      </c>
      <c r="H259" t="s" s="4">
        <v>192</v>
      </c>
      <c r="I259" t="s" s="4">
        <v>1242</v>
      </c>
      <c r="J259" t="s" s="4">
        <v>1247</v>
      </c>
      <c r="K259" t="s" s="4">
        <v>1231</v>
      </c>
      <c r="L259" t="s" s="4">
        <v>186</v>
      </c>
      <c r="M259" t="s" s="4">
        <v>94</v>
      </c>
      <c r="N259" t="s" s="4">
        <v>117</v>
      </c>
      <c r="O259" t="s" s="4">
        <v>276</v>
      </c>
      <c r="P259" t="s" s="4">
        <v>97</v>
      </c>
      <c r="Q259" t="s" s="4">
        <v>277</v>
      </c>
      <c r="R259" t="s" s="4">
        <v>97</v>
      </c>
      <c r="S259" t="s" s="4">
        <v>1248</v>
      </c>
      <c r="T259" t="s" s="4">
        <v>1248</v>
      </c>
      <c r="U259" t="s" s="4">
        <v>1248</v>
      </c>
      <c r="V259" t="s" s="4">
        <v>1248</v>
      </c>
      <c r="W259" t="s" s="4">
        <v>1248</v>
      </c>
      <c r="X259" t="s" s="4">
        <v>1248</v>
      </c>
      <c r="Y259" t="s" s="4">
        <v>1248</v>
      </c>
      <c r="Z259" t="s" s="4">
        <v>1248</v>
      </c>
      <c r="AA259" t="s" s="4">
        <v>1248</v>
      </c>
      <c r="AB259" t="s" s="4">
        <v>1248</v>
      </c>
      <c r="AC259" t="s" s="4">
        <v>1248</v>
      </c>
      <c r="AD259" t="s" s="4">
        <v>1248</v>
      </c>
      <c r="AE259" t="s" s="4">
        <v>1248</v>
      </c>
      <c r="AF259" t="s" s="4">
        <v>90</v>
      </c>
      <c r="AG259" t="s" s="4">
        <v>100</v>
      </c>
      <c r="AH259" t="s" s="4">
        <v>100</v>
      </c>
      <c r="AI259" t="s" s="4">
        <v>101</v>
      </c>
    </row>
    <row r="260" ht="45.0" customHeight="true">
      <c r="A260" t="s" s="4">
        <v>1249</v>
      </c>
      <c r="B260" t="s" s="4">
        <v>84</v>
      </c>
      <c r="C260" t="s" s="4">
        <v>85</v>
      </c>
      <c r="D260" t="s" s="4">
        <v>86</v>
      </c>
      <c r="E260" t="s" s="4">
        <v>87</v>
      </c>
      <c r="F260" t="s" s="4">
        <v>210</v>
      </c>
      <c r="G260" t="s" s="4">
        <v>211</v>
      </c>
      <c r="H260" t="s" s="4">
        <v>211</v>
      </c>
      <c r="I260" t="s" s="4">
        <v>1242</v>
      </c>
      <c r="J260" t="s" s="4">
        <v>1250</v>
      </c>
      <c r="K260" t="s" s="4">
        <v>245</v>
      </c>
      <c r="L260" t="s" s="4">
        <v>1251</v>
      </c>
      <c r="M260" t="s" s="4">
        <v>94</v>
      </c>
      <c r="N260" t="s" s="4">
        <v>117</v>
      </c>
      <c r="O260" t="s" s="4">
        <v>196</v>
      </c>
      <c r="P260" t="s" s="4">
        <v>97</v>
      </c>
      <c r="Q260" t="s" s="4">
        <v>197</v>
      </c>
      <c r="R260" t="s" s="4">
        <v>97</v>
      </c>
      <c r="S260" t="s" s="4">
        <v>1252</v>
      </c>
      <c r="T260" t="s" s="4">
        <v>1252</v>
      </c>
      <c r="U260" t="s" s="4">
        <v>1252</v>
      </c>
      <c r="V260" t="s" s="4">
        <v>1252</v>
      </c>
      <c r="W260" t="s" s="4">
        <v>1252</v>
      </c>
      <c r="X260" t="s" s="4">
        <v>1252</v>
      </c>
      <c r="Y260" t="s" s="4">
        <v>1252</v>
      </c>
      <c r="Z260" t="s" s="4">
        <v>1252</v>
      </c>
      <c r="AA260" t="s" s="4">
        <v>1252</v>
      </c>
      <c r="AB260" t="s" s="4">
        <v>1252</v>
      </c>
      <c r="AC260" t="s" s="4">
        <v>1252</v>
      </c>
      <c r="AD260" t="s" s="4">
        <v>1252</v>
      </c>
      <c r="AE260" t="s" s="4">
        <v>1252</v>
      </c>
      <c r="AF260" t="s" s="4">
        <v>90</v>
      </c>
      <c r="AG260" t="s" s="4">
        <v>100</v>
      </c>
      <c r="AH260" t="s" s="4">
        <v>100</v>
      </c>
      <c r="AI260" t="s" s="4">
        <v>101</v>
      </c>
    </row>
    <row r="261" ht="45.0" customHeight="true">
      <c r="A261" t="s" s="4">
        <v>1253</v>
      </c>
      <c r="B261" t="s" s="4">
        <v>84</v>
      </c>
      <c r="C261" t="s" s="4">
        <v>85</v>
      </c>
      <c r="D261" t="s" s="4">
        <v>86</v>
      </c>
      <c r="E261" t="s" s="4">
        <v>87</v>
      </c>
      <c r="F261" t="s" s="4">
        <v>181</v>
      </c>
      <c r="G261" t="s" s="4">
        <v>182</v>
      </c>
      <c r="H261" t="s" s="4">
        <v>182</v>
      </c>
      <c r="I261" t="s" s="4">
        <v>1254</v>
      </c>
      <c r="J261" t="s" s="4">
        <v>145</v>
      </c>
      <c r="K261" t="s" s="4">
        <v>132</v>
      </c>
      <c r="L261" t="s" s="4">
        <v>108</v>
      </c>
      <c r="M261" t="s" s="4">
        <v>94</v>
      </c>
      <c r="N261" t="s" s="4">
        <v>95</v>
      </c>
      <c r="O261" t="s" s="4">
        <v>271</v>
      </c>
      <c r="P261" t="s" s="4">
        <v>97</v>
      </c>
      <c r="Q261" t="s" s="4">
        <v>272</v>
      </c>
      <c r="R261" t="s" s="4">
        <v>97</v>
      </c>
      <c r="S261" t="s" s="4">
        <v>1255</v>
      </c>
      <c r="T261" t="s" s="4">
        <v>1255</v>
      </c>
      <c r="U261" t="s" s="4">
        <v>1255</v>
      </c>
      <c r="V261" t="s" s="4">
        <v>1255</v>
      </c>
      <c r="W261" t="s" s="4">
        <v>1255</v>
      </c>
      <c r="X261" t="s" s="4">
        <v>1255</v>
      </c>
      <c r="Y261" t="s" s="4">
        <v>1255</v>
      </c>
      <c r="Z261" t="s" s="4">
        <v>1255</v>
      </c>
      <c r="AA261" t="s" s="4">
        <v>1255</v>
      </c>
      <c r="AB261" t="s" s="4">
        <v>1255</v>
      </c>
      <c r="AC261" t="s" s="4">
        <v>1255</v>
      </c>
      <c r="AD261" t="s" s="4">
        <v>1255</v>
      </c>
      <c r="AE261" t="s" s="4">
        <v>1255</v>
      </c>
      <c r="AF261" t="s" s="4">
        <v>90</v>
      </c>
      <c r="AG261" t="s" s="4">
        <v>100</v>
      </c>
      <c r="AH261" t="s" s="4">
        <v>100</v>
      </c>
      <c r="AI261" t="s" s="4">
        <v>101</v>
      </c>
    </row>
    <row r="262" ht="45.0" customHeight="true">
      <c r="A262" t="s" s="4">
        <v>1256</v>
      </c>
      <c r="B262" t="s" s="4">
        <v>84</v>
      </c>
      <c r="C262" t="s" s="4">
        <v>85</v>
      </c>
      <c r="D262" t="s" s="4">
        <v>86</v>
      </c>
      <c r="E262" t="s" s="4">
        <v>87</v>
      </c>
      <c r="F262" t="s" s="4">
        <v>1059</v>
      </c>
      <c r="G262" t="s" s="4">
        <v>1060</v>
      </c>
      <c r="H262" t="s" s="4">
        <v>1060</v>
      </c>
      <c r="I262" t="s" s="4">
        <v>1182</v>
      </c>
      <c r="J262" t="s" s="4">
        <v>1257</v>
      </c>
      <c r="K262" t="s" s="4">
        <v>153</v>
      </c>
      <c r="L262" t="s" s="4">
        <v>287</v>
      </c>
      <c r="M262" t="s" s="4">
        <v>94</v>
      </c>
      <c r="N262" t="s" s="4">
        <v>95</v>
      </c>
      <c r="O262" t="s" s="4">
        <v>196</v>
      </c>
      <c r="P262" t="s" s="4">
        <v>97</v>
      </c>
      <c r="Q262" t="s" s="4">
        <v>197</v>
      </c>
      <c r="R262" t="s" s="4">
        <v>97</v>
      </c>
      <c r="S262" t="s" s="4">
        <v>1258</v>
      </c>
      <c r="T262" t="s" s="4">
        <v>1258</v>
      </c>
      <c r="U262" t="s" s="4">
        <v>1258</v>
      </c>
      <c r="V262" t="s" s="4">
        <v>1258</v>
      </c>
      <c r="W262" t="s" s="4">
        <v>1258</v>
      </c>
      <c r="X262" t="s" s="4">
        <v>1258</v>
      </c>
      <c r="Y262" t="s" s="4">
        <v>1258</v>
      </c>
      <c r="Z262" t="s" s="4">
        <v>1258</v>
      </c>
      <c r="AA262" t="s" s="4">
        <v>1258</v>
      </c>
      <c r="AB262" t="s" s="4">
        <v>1258</v>
      </c>
      <c r="AC262" t="s" s="4">
        <v>1258</v>
      </c>
      <c r="AD262" t="s" s="4">
        <v>1258</v>
      </c>
      <c r="AE262" t="s" s="4">
        <v>1258</v>
      </c>
      <c r="AF262" t="s" s="4">
        <v>90</v>
      </c>
      <c r="AG262" t="s" s="4">
        <v>100</v>
      </c>
      <c r="AH262" t="s" s="4">
        <v>100</v>
      </c>
      <c r="AI262" t="s" s="4">
        <v>101</v>
      </c>
    </row>
    <row r="263" ht="45.0" customHeight="true">
      <c r="A263" t="s" s="4">
        <v>1259</v>
      </c>
      <c r="B263" t="s" s="4">
        <v>84</v>
      </c>
      <c r="C263" t="s" s="4">
        <v>85</v>
      </c>
      <c r="D263" t="s" s="4">
        <v>86</v>
      </c>
      <c r="E263" t="s" s="4">
        <v>87</v>
      </c>
      <c r="F263" t="s" s="4">
        <v>1059</v>
      </c>
      <c r="G263" t="s" s="4">
        <v>1060</v>
      </c>
      <c r="H263" t="s" s="4">
        <v>1060</v>
      </c>
      <c r="I263" t="s" s="4">
        <v>1260</v>
      </c>
      <c r="J263" t="s" s="4">
        <v>1261</v>
      </c>
      <c r="K263" t="s" s="4">
        <v>843</v>
      </c>
      <c r="L263" t="s" s="4">
        <v>1108</v>
      </c>
      <c r="M263" t="s" s="4">
        <v>94</v>
      </c>
      <c r="N263" t="s" s="4">
        <v>95</v>
      </c>
      <c r="O263" t="s" s="4">
        <v>196</v>
      </c>
      <c r="P263" t="s" s="4">
        <v>97</v>
      </c>
      <c r="Q263" t="s" s="4">
        <v>197</v>
      </c>
      <c r="R263" t="s" s="4">
        <v>97</v>
      </c>
      <c r="S263" t="s" s="4">
        <v>1262</v>
      </c>
      <c r="T263" t="s" s="4">
        <v>1262</v>
      </c>
      <c r="U263" t="s" s="4">
        <v>1262</v>
      </c>
      <c r="V263" t="s" s="4">
        <v>1262</v>
      </c>
      <c r="W263" t="s" s="4">
        <v>1262</v>
      </c>
      <c r="X263" t="s" s="4">
        <v>1262</v>
      </c>
      <c r="Y263" t="s" s="4">
        <v>1262</v>
      </c>
      <c r="Z263" t="s" s="4">
        <v>1262</v>
      </c>
      <c r="AA263" t="s" s="4">
        <v>1262</v>
      </c>
      <c r="AB263" t="s" s="4">
        <v>1262</v>
      </c>
      <c r="AC263" t="s" s="4">
        <v>1262</v>
      </c>
      <c r="AD263" t="s" s="4">
        <v>1262</v>
      </c>
      <c r="AE263" t="s" s="4">
        <v>1262</v>
      </c>
      <c r="AF263" t="s" s="4">
        <v>90</v>
      </c>
      <c r="AG263" t="s" s="4">
        <v>100</v>
      </c>
      <c r="AH263" t="s" s="4">
        <v>100</v>
      </c>
      <c r="AI263" t="s" s="4">
        <v>101</v>
      </c>
    </row>
    <row r="264" ht="45.0" customHeight="true">
      <c r="A264" t="s" s="4">
        <v>1263</v>
      </c>
      <c r="B264" t="s" s="4">
        <v>84</v>
      </c>
      <c r="C264" t="s" s="4">
        <v>85</v>
      </c>
      <c r="D264" t="s" s="4">
        <v>86</v>
      </c>
      <c r="E264" t="s" s="4">
        <v>87</v>
      </c>
      <c r="F264" t="s" s="4">
        <v>1059</v>
      </c>
      <c r="G264" t="s" s="4">
        <v>1060</v>
      </c>
      <c r="H264" t="s" s="4">
        <v>1060</v>
      </c>
      <c r="I264" t="s" s="4">
        <v>1260</v>
      </c>
      <c r="J264" t="s" s="4">
        <v>1264</v>
      </c>
      <c r="K264" t="s" s="4">
        <v>132</v>
      </c>
      <c r="L264" t="s" s="4">
        <v>1265</v>
      </c>
      <c r="M264" t="s" s="4">
        <v>94</v>
      </c>
      <c r="N264" t="s" s="4">
        <v>95</v>
      </c>
      <c r="O264" t="s" s="4">
        <v>196</v>
      </c>
      <c r="P264" t="s" s="4">
        <v>97</v>
      </c>
      <c r="Q264" t="s" s="4">
        <v>197</v>
      </c>
      <c r="R264" t="s" s="4">
        <v>97</v>
      </c>
      <c r="S264" t="s" s="4">
        <v>1266</v>
      </c>
      <c r="T264" t="s" s="4">
        <v>1266</v>
      </c>
      <c r="U264" t="s" s="4">
        <v>1266</v>
      </c>
      <c r="V264" t="s" s="4">
        <v>1266</v>
      </c>
      <c r="W264" t="s" s="4">
        <v>1266</v>
      </c>
      <c r="X264" t="s" s="4">
        <v>1266</v>
      </c>
      <c r="Y264" t="s" s="4">
        <v>1266</v>
      </c>
      <c r="Z264" t="s" s="4">
        <v>1266</v>
      </c>
      <c r="AA264" t="s" s="4">
        <v>1266</v>
      </c>
      <c r="AB264" t="s" s="4">
        <v>1266</v>
      </c>
      <c r="AC264" t="s" s="4">
        <v>1266</v>
      </c>
      <c r="AD264" t="s" s="4">
        <v>1266</v>
      </c>
      <c r="AE264" t="s" s="4">
        <v>1266</v>
      </c>
      <c r="AF264" t="s" s="4">
        <v>90</v>
      </c>
      <c r="AG264" t="s" s="4">
        <v>100</v>
      </c>
      <c r="AH264" t="s" s="4">
        <v>100</v>
      </c>
      <c r="AI264" t="s" s="4">
        <v>101</v>
      </c>
    </row>
    <row r="265" ht="45.0" customHeight="true">
      <c r="A265" t="s" s="4">
        <v>1267</v>
      </c>
      <c r="B265" t="s" s="4">
        <v>84</v>
      </c>
      <c r="C265" t="s" s="4">
        <v>85</v>
      </c>
      <c r="D265" t="s" s="4">
        <v>86</v>
      </c>
      <c r="E265" t="s" s="4">
        <v>87</v>
      </c>
      <c r="F265" t="s" s="4">
        <v>1059</v>
      </c>
      <c r="G265" t="s" s="4">
        <v>1060</v>
      </c>
      <c r="H265" t="s" s="4">
        <v>1060</v>
      </c>
      <c r="I265" t="s" s="4">
        <v>1260</v>
      </c>
      <c r="J265" t="s" s="4">
        <v>1268</v>
      </c>
      <c r="K265" t="s" s="4">
        <v>303</v>
      </c>
      <c r="L265" t="s" s="4">
        <v>207</v>
      </c>
      <c r="M265" t="s" s="4">
        <v>94</v>
      </c>
      <c r="N265" t="s" s="4">
        <v>95</v>
      </c>
      <c r="O265" t="s" s="4">
        <v>196</v>
      </c>
      <c r="P265" t="s" s="4">
        <v>97</v>
      </c>
      <c r="Q265" t="s" s="4">
        <v>197</v>
      </c>
      <c r="R265" t="s" s="4">
        <v>97</v>
      </c>
      <c r="S265" t="s" s="4">
        <v>1269</v>
      </c>
      <c r="T265" t="s" s="4">
        <v>1269</v>
      </c>
      <c r="U265" t="s" s="4">
        <v>1269</v>
      </c>
      <c r="V265" t="s" s="4">
        <v>1269</v>
      </c>
      <c r="W265" t="s" s="4">
        <v>1269</v>
      </c>
      <c r="X265" t="s" s="4">
        <v>1269</v>
      </c>
      <c r="Y265" t="s" s="4">
        <v>1269</v>
      </c>
      <c r="Z265" t="s" s="4">
        <v>1269</v>
      </c>
      <c r="AA265" t="s" s="4">
        <v>1269</v>
      </c>
      <c r="AB265" t="s" s="4">
        <v>1269</v>
      </c>
      <c r="AC265" t="s" s="4">
        <v>1269</v>
      </c>
      <c r="AD265" t="s" s="4">
        <v>1269</v>
      </c>
      <c r="AE265" t="s" s="4">
        <v>1269</v>
      </c>
      <c r="AF265" t="s" s="4">
        <v>90</v>
      </c>
      <c r="AG265" t="s" s="4">
        <v>100</v>
      </c>
      <c r="AH265" t="s" s="4">
        <v>100</v>
      </c>
      <c r="AI265" t="s" s="4">
        <v>101</v>
      </c>
    </row>
    <row r="266" ht="45.0" customHeight="true">
      <c r="A266" t="s" s="4">
        <v>1270</v>
      </c>
      <c r="B266" t="s" s="4">
        <v>84</v>
      </c>
      <c r="C266" t="s" s="4">
        <v>85</v>
      </c>
      <c r="D266" t="s" s="4">
        <v>86</v>
      </c>
      <c r="E266" t="s" s="4">
        <v>87</v>
      </c>
      <c r="F266" t="s" s="4">
        <v>1059</v>
      </c>
      <c r="G266" t="s" s="4">
        <v>1060</v>
      </c>
      <c r="H266" t="s" s="4">
        <v>1060</v>
      </c>
      <c r="I266" t="s" s="4">
        <v>1260</v>
      </c>
      <c r="J266" t="s" s="4">
        <v>1271</v>
      </c>
      <c r="K266" t="s" s="4">
        <v>724</v>
      </c>
      <c r="L266" t="s" s="4">
        <v>108</v>
      </c>
      <c r="M266" t="s" s="4">
        <v>94</v>
      </c>
      <c r="N266" t="s" s="4">
        <v>117</v>
      </c>
      <c r="O266" t="s" s="4">
        <v>196</v>
      </c>
      <c r="P266" t="s" s="4">
        <v>97</v>
      </c>
      <c r="Q266" t="s" s="4">
        <v>197</v>
      </c>
      <c r="R266" t="s" s="4">
        <v>97</v>
      </c>
      <c r="S266" t="s" s="4">
        <v>1272</v>
      </c>
      <c r="T266" t="s" s="4">
        <v>1272</v>
      </c>
      <c r="U266" t="s" s="4">
        <v>1272</v>
      </c>
      <c r="V266" t="s" s="4">
        <v>1272</v>
      </c>
      <c r="W266" t="s" s="4">
        <v>1272</v>
      </c>
      <c r="X266" t="s" s="4">
        <v>1272</v>
      </c>
      <c r="Y266" t="s" s="4">
        <v>1272</v>
      </c>
      <c r="Z266" t="s" s="4">
        <v>1272</v>
      </c>
      <c r="AA266" t="s" s="4">
        <v>1272</v>
      </c>
      <c r="AB266" t="s" s="4">
        <v>1272</v>
      </c>
      <c r="AC266" t="s" s="4">
        <v>1272</v>
      </c>
      <c r="AD266" t="s" s="4">
        <v>1272</v>
      </c>
      <c r="AE266" t="s" s="4">
        <v>1272</v>
      </c>
      <c r="AF266" t="s" s="4">
        <v>90</v>
      </c>
      <c r="AG266" t="s" s="4">
        <v>100</v>
      </c>
      <c r="AH266" t="s" s="4">
        <v>100</v>
      </c>
      <c r="AI266" t="s" s="4">
        <v>101</v>
      </c>
    </row>
    <row r="267" ht="45.0" customHeight="true">
      <c r="A267" t="s" s="4">
        <v>1273</v>
      </c>
      <c r="B267" t="s" s="4">
        <v>84</v>
      </c>
      <c r="C267" t="s" s="4">
        <v>85</v>
      </c>
      <c r="D267" t="s" s="4">
        <v>86</v>
      </c>
      <c r="E267" t="s" s="4">
        <v>87</v>
      </c>
      <c r="F267" t="s" s="4">
        <v>1059</v>
      </c>
      <c r="G267" t="s" s="4">
        <v>1060</v>
      </c>
      <c r="H267" t="s" s="4">
        <v>1060</v>
      </c>
      <c r="I267" t="s" s="4">
        <v>1260</v>
      </c>
      <c r="J267" t="s" s="4">
        <v>1274</v>
      </c>
      <c r="K267" t="s" s="4">
        <v>666</v>
      </c>
      <c r="L267" t="s" s="4">
        <v>1275</v>
      </c>
      <c r="M267" t="s" s="4">
        <v>94</v>
      </c>
      <c r="N267" t="s" s="4">
        <v>95</v>
      </c>
      <c r="O267" t="s" s="4">
        <v>196</v>
      </c>
      <c r="P267" t="s" s="4">
        <v>97</v>
      </c>
      <c r="Q267" t="s" s="4">
        <v>197</v>
      </c>
      <c r="R267" t="s" s="4">
        <v>97</v>
      </c>
      <c r="S267" t="s" s="4">
        <v>1276</v>
      </c>
      <c r="T267" t="s" s="4">
        <v>1276</v>
      </c>
      <c r="U267" t="s" s="4">
        <v>1276</v>
      </c>
      <c r="V267" t="s" s="4">
        <v>1276</v>
      </c>
      <c r="W267" t="s" s="4">
        <v>1276</v>
      </c>
      <c r="X267" t="s" s="4">
        <v>1276</v>
      </c>
      <c r="Y267" t="s" s="4">
        <v>1276</v>
      </c>
      <c r="Z267" t="s" s="4">
        <v>1276</v>
      </c>
      <c r="AA267" t="s" s="4">
        <v>1276</v>
      </c>
      <c r="AB267" t="s" s="4">
        <v>1276</v>
      </c>
      <c r="AC267" t="s" s="4">
        <v>1276</v>
      </c>
      <c r="AD267" t="s" s="4">
        <v>1276</v>
      </c>
      <c r="AE267" t="s" s="4">
        <v>1276</v>
      </c>
      <c r="AF267" t="s" s="4">
        <v>90</v>
      </c>
      <c r="AG267" t="s" s="4">
        <v>100</v>
      </c>
      <c r="AH267" t="s" s="4">
        <v>100</v>
      </c>
      <c r="AI267" t="s" s="4">
        <v>101</v>
      </c>
    </row>
    <row r="268" ht="45.0" customHeight="true">
      <c r="A268" t="s" s="4">
        <v>1277</v>
      </c>
      <c r="B268" t="s" s="4">
        <v>84</v>
      </c>
      <c r="C268" t="s" s="4">
        <v>85</v>
      </c>
      <c r="D268" t="s" s="4">
        <v>86</v>
      </c>
      <c r="E268" t="s" s="4">
        <v>87</v>
      </c>
      <c r="F268" t="s" s="4">
        <v>181</v>
      </c>
      <c r="G268" t="s" s="4">
        <v>182</v>
      </c>
      <c r="H268" t="s" s="4">
        <v>182</v>
      </c>
      <c r="I268" t="s" s="4">
        <v>1278</v>
      </c>
      <c r="J268" t="s" s="4">
        <v>1279</v>
      </c>
      <c r="K268" t="s" s="4">
        <v>245</v>
      </c>
      <c r="L268" t="s" s="4">
        <v>172</v>
      </c>
      <c r="M268" t="s" s="4">
        <v>94</v>
      </c>
      <c r="N268" t="s" s="4">
        <v>95</v>
      </c>
      <c r="O268" t="s" s="4">
        <v>187</v>
      </c>
      <c r="P268" t="s" s="4">
        <v>97</v>
      </c>
      <c r="Q268" t="s" s="4">
        <v>188</v>
      </c>
      <c r="R268" t="s" s="4">
        <v>97</v>
      </c>
      <c r="S268" t="s" s="4">
        <v>1280</v>
      </c>
      <c r="T268" t="s" s="4">
        <v>1280</v>
      </c>
      <c r="U268" t="s" s="4">
        <v>1280</v>
      </c>
      <c r="V268" t="s" s="4">
        <v>1280</v>
      </c>
      <c r="W268" t="s" s="4">
        <v>1280</v>
      </c>
      <c r="X268" t="s" s="4">
        <v>1280</v>
      </c>
      <c r="Y268" t="s" s="4">
        <v>1280</v>
      </c>
      <c r="Z268" t="s" s="4">
        <v>1280</v>
      </c>
      <c r="AA268" t="s" s="4">
        <v>1280</v>
      </c>
      <c r="AB268" t="s" s="4">
        <v>1280</v>
      </c>
      <c r="AC268" t="s" s="4">
        <v>1280</v>
      </c>
      <c r="AD268" t="s" s="4">
        <v>1280</v>
      </c>
      <c r="AE268" t="s" s="4">
        <v>1280</v>
      </c>
      <c r="AF268" t="s" s="4">
        <v>90</v>
      </c>
      <c r="AG268" t="s" s="4">
        <v>100</v>
      </c>
      <c r="AH268" t="s" s="4">
        <v>100</v>
      </c>
      <c r="AI268" t="s" s="4">
        <v>101</v>
      </c>
    </row>
    <row r="269" ht="45.0" customHeight="true">
      <c r="A269" t="s" s="4">
        <v>1281</v>
      </c>
      <c r="B269" t="s" s="4">
        <v>84</v>
      </c>
      <c r="C269" t="s" s="4">
        <v>85</v>
      </c>
      <c r="D269" t="s" s="4">
        <v>86</v>
      </c>
      <c r="E269" t="s" s="4">
        <v>87</v>
      </c>
      <c r="F269" t="s" s="4">
        <v>191</v>
      </c>
      <c r="G269" t="s" s="4">
        <v>192</v>
      </c>
      <c r="H269" t="s" s="4">
        <v>192</v>
      </c>
      <c r="I269" t="s" s="4">
        <v>1278</v>
      </c>
      <c r="J269" t="s" s="4">
        <v>275</v>
      </c>
      <c r="K269" t="s" s="4">
        <v>997</v>
      </c>
      <c r="L269" t="s" s="4">
        <v>367</v>
      </c>
      <c r="M269" t="s" s="4">
        <v>94</v>
      </c>
      <c r="N269" t="s" s="4">
        <v>117</v>
      </c>
      <c r="O269" t="s" s="4">
        <v>196</v>
      </c>
      <c r="P269" t="s" s="4">
        <v>97</v>
      </c>
      <c r="Q269" t="s" s="4">
        <v>197</v>
      </c>
      <c r="R269" t="s" s="4">
        <v>97</v>
      </c>
      <c r="S269" t="s" s="4">
        <v>1282</v>
      </c>
      <c r="T269" t="s" s="4">
        <v>1282</v>
      </c>
      <c r="U269" t="s" s="4">
        <v>1282</v>
      </c>
      <c r="V269" t="s" s="4">
        <v>1282</v>
      </c>
      <c r="W269" t="s" s="4">
        <v>1282</v>
      </c>
      <c r="X269" t="s" s="4">
        <v>1282</v>
      </c>
      <c r="Y269" t="s" s="4">
        <v>1282</v>
      </c>
      <c r="Z269" t="s" s="4">
        <v>1282</v>
      </c>
      <c r="AA269" t="s" s="4">
        <v>1282</v>
      </c>
      <c r="AB269" t="s" s="4">
        <v>1282</v>
      </c>
      <c r="AC269" t="s" s="4">
        <v>1282</v>
      </c>
      <c r="AD269" t="s" s="4">
        <v>1282</v>
      </c>
      <c r="AE269" t="s" s="4">
        <v>1282</v>
      </c>
      <c r="AF269" t="s" s="4">
        <v>90</v>
      </c>
      <c r="AG269" t="s" s="4">
        <v>100</v>
      </c>
      <c r="AH269" t="s" s="4">
        <v>100</v>
      </c>
      <c r="AI269" t="s" s="4">
        <v>101</v>
      </c>
    </row>
    <row r="270" ht="45.0" customHeight="true">
      <c r="A270" t="s" s="4">
        <v>1283</v>
      </c>
      <c r="B270" t="s" s="4">
        <v>84</v>
      </c>
      <c r="C270" t="s" s="4">
        <v>85</v>
      </c>
      <c r="D270" t="s" s="4">
        <v>86</v>
      </c>
      <c r="E270" t="s" s="4">
        <v>87</v>
      </c>
      <c r="F270" t="s" s="4">
        <v>210</v>
      </c>
      <c r="G270" t="s" s="4">
        <v>211</v>
      </c>
      <c r="H270" t="s" s="4">
        <v>211</v>
      </c>
      <c r="I270" t="s" s="4">
        <v>1278</v>
      </c>
      <c r="J270" t="s" s="4">
        <v>1284</v>
      </c>
      <c r="K270" t="s" s="4">
        <v>108</v>
      </c>
      <c r="L270" t="s" s="4">
        <v>1285</v>
      </c>
      <c r="M270" t="s" s="4">
        <v>94</v>
      </c>
      <c r="N270" t="s" s="4">
        <v>117</v>
      </c>
      <c r="O270" t="s" s="4">
        <v>196</v>
      </c>
      <c r="P270" t="s" s="4">
        <v>97</v>
      </c>
      <c r="Q270" t="s" s="4">
        <v>197</v>
      </c>
      <c r="R270" t="s" s="4">
        <v>97</v>
      </c>
      <c r="S270" t="s" s="4">
        <v>1286</v>
      </c>
      <c r="T270" t="s" s="4">
        <v>1286</v>
      </c>
      <c r="U270" t="s" s="4">
        <v>1286</v>
      </c>
      <c r="V270" t="s" s="4">
        <v>1286</v>
      </c>
      <c r="W270" t="s" s="4">
        <v>1286</v>
      </c>
      <c r="X270" t="s" s="4">
        <v>1286</v>
      </c>
      <c r="Y270" t="s" s="4">
        <v>1286</v>
      </c>
      <c r="Z270" t="s" s="4">
        <v>1286</v>
      </c>
      <c r="AA270" t="s" s="4">
        <v>1286</v>
      </c>
      <c r="AB270" t="s" s="4">
        <v>1286</v>
      </c>
      <c r="AC270" t="s" s="4">
        <v>1286</v>
      </c>
      <c r="AD270" t="s" s="4">
        <v>1286</v>
      </c>
      <c r="AE270" t="s" s="4">
        <v>1286</v>
      </c>
      <c r="AF270" t="s" s="4">
        <v>90</v>
      </c>
      <c r="AG270" t="s" s="4">
        <v>100</v>
      </c>
      <c r="AH270" t="s" s="4">
        <v>100</v>
      </c>
      <c r="AI270" t="s" s="4">
        <v>101</v>
      </c>
    </row>
    <row r="271" ht="45.0" customHeight="true">
      <c r="A271" t="s" s="4">
        <v>1287</v>
      </c>
      <c r="B271" t="s" s="4">
        <v>84</v>
      </c>
      <c r="C271" t="s" s="4">
        <v>85</v>
      </c>
      <c r="D271" t="s" s="4">
        <v>86</v>
      </c>
      <c r="E271" t="s" s="4">
        <v>87</v>
      </c>
      <c r="F271" t="s" s="4">
        <v>217</v>
      </c>
      <c r="G271" t="s" s="4">
        <v>218</v>
      </c>
      <c r="H271" t="s" s="4">
        <v>218</v>
      </c>
      <c r="I271" t="s" s="4">
        <v>1278</v>
      </c>
      <c r="J271" t="s" s="4">
        <v>1288</v>
      </c>
      <c r="K271" t="s" s="4">
        <v>245</v>
      </c>
      <c r="L271" t="s" s="4">
        <v>446</v>
      </c>
      <c r="M271" t="s" s="4">
        <v>94</v>
      </c>
      <c r="N271" t="s" s="4">
        <v>95</v>
      </c>
      <c r="O271" t="s" s="4">
        <v>196</v>
      </c>
      <c r="P271" t="s" s="4">
        <v>97</v>
      </c>
      <c r="Q271" t="s" s="4">
        <v>197</v>
      </c>
      <c r="R271" t="s" s="4">
        <v>97</v>
      </c>
      <c r="S271" t="s" s="4">
        <v>1289</v>
      </c>
      <c r="T271" t="s" s="4">
        <v>1289</v>
      </c>
      <c r="U271" t="s" s="4">
        <v>1289</v>
      </c>
      <c r="V271" t="s" s="4">
        <v>1289</v>
      </c>
      <c r="W271" t="s" s="4">
        <v>1289</v>
      </c>
      <c r="X271" t="s" s="4">
        <v>1289</v>
      </c>
      <c r="Y271" t="s" s="4">
        <v>1289</v>
      </c>
      <c r="Z271" t="s" s="4">
        <v>1289</v>
      </c>
      <c r="AA271" t="s" s="4">
        <v>1289</v>
      </c>
      <c r="AB271" t="s" s="4">
        <v>1289</v>
      </c>
      <c r="AC271" t="s" s="4">
        <v>1289</v>
      </c>
      <c r="AD271" t="s" s="4">
        <v>1289</v>
      </c>
      <c r="AE271" t="s" s="4">
        <v>1289</v>
      </c>
      <c r="AF271" t="s" s="4">
        <v>90</v>
      </c>
      <c r="AG271" t="s" s="4">
        <v>100</v>
      </c>
      <c r="AH271" t="s" s="4">
        <v>100</v>
      </c>
      <c r="AI271" t="s" s="4">
        <v>101</v>
      </c>
    </row>
    <row r="272" ht="45.0" customHeight="true">
      <c r="A272" t="s" s="4">
        <v>1290</v>
      </c>
      <c r="B272" t="s" s="4">
        <v>84</v>
      </c>
      <c r="C272" t="s" s="4">
        <v>85</v>
      </c>
      <c r="D272" t="s" s="4">
        <v>86</v>
      </c>
      <c r="E272" t="s" s="4">
        <v>87</v>
      </c>
      <c r="F272" t="s" s="4">
        <v>217</v>
      </c>
      <c r="G272" t="s" s="4">
        <v>218</v>
      </c>
      <c r="H272" t="s" s="4">
        <v>218</v>
      </c>
      <c r="I272" t="s" s="4">
        <v>1278</v>
      </c>
      <c r="J272" t="s" s="4">
        <v>1291</v>
      </c>
      <c r="K272" t="s" s="4">
        <v>1054</v>
      </c>
      <c r="L272" t="s" s="4">
        <v>132</v>
      </c>
      <c r="M272" t="s" s="4">
        <v>94</v>
      </c>
      <c r="N272" t="s" s="4">
        <v>95</v>
      </c>
      <c r="O272" t="s" s="4">
        <v>196</v>
      </c>
      <c r="P272" t="s" s="4">
        <v>97</v>
      </c>
      <c r="Q272" t="s" s="4">
        <v>197</v>
      </c>
      <c r="R272" t="s" s="4">
        <v>97</v>
      </c>
      <c r="S272" t="s" s="4">
        <v>1292</v>
      </c>
      <c r="T272" t="s" s="4">
        <v>1292</v>
      </c>
      <c r="U272" t="s" s="4">
        <v>1292</v>
      </c>
      <c r="V272" t="s" s="4">
        <v>1292</v>
      </c>
      <c r="W272" t="s" s="4">
        <v>1292</v>
      </c>
      <c r="X272" t="s" s="4">
        <v>1292</v>
      </c>
      <c r="Y272" t="s" s="4">
        <v>1292</v>
      </c>
      <c r="Z272" t="s" s="4">
        <v>1292</v>
      </c>
      <c r="AA272" t="s" s="4">
        <v>1292</v>
      </c>
      <c r="AB272" t="s" s="4">
        <v>1292</v>
      </c>
      <c r="AC272" t="s" s="4">
        <v>1292</v>
      </c>
      <c r="AD272" t="s" s="4">
        <v>1292</v>
      </c>
      <c r="AE272" t="s" s="4">
        <v>1292</v>
      </c>
      <c r="AF272" t="s" s="4">
        <v>90</v>
      </c>
      <c r="AG272" t="s" s="4">
        <v>100</v>
      </c>
      <c r="AH272" t="s" s="4">
        <v>100</v>
      </c>
      <c r="AI272" t="s" s="4">
        <v>101</v>
      </c>
    </row>
    <row r="273" ht="45.0" customHeight="true">
      <c r="A273" t="s" s="4">
        <v>1293</v>
      </c>
      <c r="B273" t="s" s="4">
        <v>84</v>
      </c>
      <c r="C273" t="s" s="4">
        <v>85</v>
      </c>
      <c r="D273" t="s" s="4">
        <v>86</v>
      </c>
      <c r="E273" t="s" s="4">
        <v>87</v>
      </c>
      <c r="F273" t="s" s="4">
        <v>181</v>
      </c>
      <c r="G273" t="s" s="4">
        <v>182</v>
      </c>
      <c r="H273" t="s" s="4">
        <v>182</v>
      </c>
      <c r="I273" t="s" s="4">
        <v>1294</v>
      </c>
      <c r="J273" t="s" s="4">
        <v>1295</v>
      </c>
      <c r="K273" t="s" s="4">
        <v>178</v>
      </c>
      <c r="L273" t="s" s="4">
        <v>921</v>
      </c>
      <c r="M273" t="s" s="4">
        <v>94</v>
      </c>
      <c r="N273" t="s" s="4">
        <v>95</v>
      </c>
      <c r="O273" t="s" s="4">
        <v>1296</v>
      </c>
      <c r="P273" t="s" s="4">
        <v>97</v>
      </c>
      <c r="Q273" t="s" s="4">
        <v>1297</v>
      </c>
      <c r="R273" t="s" s="4">
        <v>97</v>
      </c>
      <c r="S273" t="s" s="4">
        <v>1298</v>
      </c>
      <c r="T273" t="s" s="4">
        <v>1298</v>
      </c>
      <c r="U273" t="s" s="4">
        <v>1298</v>
      </c>
      <c r="V273" t="s" s="4">
        <v>1298</v>
      </c>
      <c r="W273" t="s" s="4">
        <v>1298</v>
      </c>
      <c r="X273" t="s" s="4">
        <v>1298</v>
      </c>
      <c r="Y273" t="s" s="4">
        <v>1298</v>
      </c>
      <c r="Z273" t="s" s="4">
        <v>1298</v>
      </c>
      <c r="AA273" t="s" s="4">
        <v>1298</v>
      </c>
      <c r="AB273" t="s" s="4">
        <v>1298</v>
      </c>
      <c r="AC273" t="s" s="4">
        <v>1298</v>
      </c>
      <c r="AD273" t="s" s="4">
        <v>1298</v>
      </c>
      <c r="AE273" t="s" s="4">
        <v>1298</v>
      </c>
      <c r="AF273" t="s" s="4">
        <v>90</v>
      </c>
      <c r="AG273" t="s" s="4">
        <v>100</v>
      </c>
      <c r="AH273" t="s" s="4">
        <v>100</v>
      </c>
      <c r="AI273" t="s" s="4">
        <v>101</v>
      </c>
    </row>
    <row r="274" ht="45.0" customHeight="true">
      <c r="A274" t="s" s="4">
        <v>1299</v>
      </c>
      <c r="B274" t="s" s="4">
        <v>84</v>
      </c>
      <c r="C274" t="s" s="4">
        <v>85</v>
      </c>
      <c r="D274" t="s" s="4">
        <v>86</v>
      </c>
      <c r="E274" t="s" s="4">
        <v>87</v>
      </c>
      <c r="F274" t="s" s="4">
        <v>161</v>
      </c>
      <c r="G274" t="s" s="4">
        <v>162</v>
      </c>
      <c r="H274" t="s" s="4">
        <v>162</v>
      </c>
      <c r="I274" t="s" s="4">
        <v>1220</v>
      </c>
      <c r="J274" t="s" s="4">
        <v>1300</v>
      </c>
      <c r="K274" t="s" s="4">
        <v>1301</v>
      </c>
      <c r="L274" t="s" s="4">
        <v>1302</v>
      </c>
      <c r="M274" t="s" s="4">
        <v>94</v>
      </c>
      <c r="N274" t="s" s="4">
        <v>117</v>
      </c>
      <c r="O274" t="s" s="4">
        <v>166</v>
      </c>
      <c r="P274" t="s" s="4">
        <v>97</v>
      </c>
      <c r="Q274" t="s" s="4">
        <v>167</v>
      </c>
      <c r="R274" t="s" s="4">
        <v>97</v>
      </c>
      <c r="S274" t="s" s="4">
        <v>1303</v>
      </c>
      <c r="T274" t="s" s="4">
        <v>1303</v>
      </c>
      <c r="U274" t="s" s="4">
        <v>1303</v>
      </c>
      <c r="V274" t="s" s="4">
        <v>1303</v>
      </c>
      <c r="W274" t="s" s="4">
        <v>1303</v>
      </c>
      <c r="X274" t="s" s="4">
        <v>1303</v>
      </c>
      <c r="Y274" t="s" s="4">
        <v>1303</v>
      </c>
      <c r="Z274" t="s" s="4">
        <v>1303</v>
      </c>
      <c r="AA274" t="s" s="4">
        <v>1303</v>
      </c>
      <c r="AB274" t="s" s="4">
        <v>1303</v>
      </c>
      <c r="AC274" t="s" s="4">
        <v>1303</v>
      </c>
      <c r="AD274" t="s" s="4">
        <v>1303</v>
      </c>
      <c r="AE274" t="s" s="4">
        <v>1303</v>
      </c>
      <c r="AF274" t="s" s="4">
        <v>90</v>
      </c>
      <c r="AG274" t="s" s="4">
        <v>100</v>
      </c>
      <c r="AH274" t="s" s="4">
        <v>100</v>
      </c>
      <c r="AI274" t="s" s="4">
        <v>101</v>
      </c>
    </row>
    <row r="275" ht="45.0" customHeight="true">
      <c r="A275" t="s" s="4">
        <v>1304</v>
      </c>
      <c r="B275" t="s" s="4">
        <v>84</v>
      </c>
      <c r="C275" t="s" s="4">
        <v>85</v>
      </c>
      <c r="D275" t="s" s="4">
        <v>86</v>
      </c>
      <c r="E275" t="s" s="4">
        <v>87</v>
      </c>
      <c r="F275" t="s" s="4">
        <v>161</v>
      </c>
      <c r="G275" t="s" s="4">
        <v>162</v>
      </c>
      <c r="H275" t="s" s="4">
        <v>162</v>
      </c>
      <c r="I275" t="s" s="4">
        <v>1220</v>
      </c>
      <c r="J275" t="s" s="4">
        <v>270</v>
      </c>
      <c r="K275" t="s" s="4">
        <v>1305</v>
      </c>
      <c r="L275" t="s" s="4">
        <v>850</v>
      </c>
      <c r="M275" t="s" s="4">
        <v>94</v>
      </c>
      <c r="N275" t="s" s="4">
        <v>95</v>
      </c>
      <c r="O275" t="s" s="4">
        <v>166</v>
      </c>
      <c r="P275" t="s" s="4">
        <v>97</v>
      </c>
      <c r="Q275" t="s" s="4">
        <v>167</v>
      </c>
      <c r="R275" t="s" s="4">
        <v>97</v>
      </c>
      <c r="S275" t="s" s="4">
        <v>1306</v>
      </c>
      <c r="T275" t="s" s="4">
        <v>1306</v>
      </c>
      <c r="U275" t="s" s="4">
        <v>1306</v>
      </c>
      <c r="V275" t="s" s="4">
        <v>1306</v>
      </c>
      <c r="W275" t="s" s="4">
        <v>1306</v>
      </c>
      <c r="X275" t="s" s="4">
        <v>1306</v>
      </c>
      <c r="Y275" t="s" s="4">
        <v>1306</v>
      </c>
      <c r="Z275" t="s" s="4">
        <v>1306</v>
      </c>
      <c r="AA275" t="s" s="4">
        <v>1306</v>
      </c>
      <c r="AB275" t="s" s="4">
        <v>1306</v>
      </c>
      <c r="AC275" t="s" s="4">
        <v>1306</v>
      </c>
      <c r="AD275" t="s" s="4">
        <v>1306</v>
      </c>
      <c r="AE275" t="s" s="4">
        <v>1306</v>
      </c>
      <c r="AF275" t="s" s="4">
        <v>90</v>
      </c>
      <c r="AG275" t="s" s="4">
        <v>100</v>
      </c>
      <c r="AH275" t="s" s="4">
        <v>100</v>
      </c>
      <c r="AI275" t="s" s="4">
        <v>101</v>
      </c>
    </row>
    <row r="276" ht="45.0" customHeight="true">
      <c r="A276" t="s" s="4">
        <v>1307</v>
      </c>
      <c r="B276" t="s" s="4">
        <v>84</v>
      </c>
      <c r="C276" t="s" s="4">
        <v>85</v>
      </c>
      <c r="D276" t="s" s="4">
        <v>86</v>
      </c>
      <c r="E276" t="s" s="4">
        <v>87</v>
      </c>
      <c r="F276" t="s" s="4">
        <v>141</v>
      </c>
      <c r="G276" t="s" s="4">
        <v>142</v>
      </c>
      <c r="H276" t="s" s="4">
        <v>142</v>
      </c>
      <c r="I276" t="s" s="4">
        <v>1220</v>
      </c>
      <c r="J276" t="s" s="4">
        <v>1308</v>
      </c>
      <c r="K276" t="s" s="4">
        <v>336</v>
      </c>
      <c r="L276" t="s" s="4">
        <v>1309</v>
      </c>
      <c r="M276" t="s" s="4">
        <v>94</v>
      </c>
      <c r="N276" t="s" s="4">
        <v>95</v>
      </c>
      <c r="O276" t="s" s="4">
        <v>147</v>
      </c>
      <c r="P276" t="s" s="4">
        <v>97</v>
      </c>
      <c r="Q276" t="s" s="4">
        <v>148</v>
      </c>
      <c r="R276" t="s" s="4">
        <v>97</v>
      </c>
      <c r="S276" t="s" s="4">
        <v>1310</v>
      </c>
      <c r="T276" t="s" s="4">
        <v>1310</v>
      </c>
      <c r="U276" t="s" s="4">
        <v>1310</v>
      </c>
      <c r="V276" t="s" s="4">
        <v>1310</v>
      </c>
      <c r="W276" t="s" s="4">
        <v>1310</v>
      </c>
      <c r="X276" t="s" s="4">
        <v>1310</v>
      </c>
      <c r="Y276" t="s" s="4">
        <v>1310</v>
      </c>
      <c r="Z276" t="s" s="4">
        <v>1310</v>
      </c>
      <c r="AA276" t="s" s="4">
        <v>1310</v>
      </c>
      <c r="AB276" t="s" s="4">
        <v>1310</v>
      </c>
      <c r="AC276" t="s" s="4">
        <v>1310</v>
      </c>
      <c r="AD276" t="s" s="4">
        <v>1310</v>
      </c>
      <c r="AE276" t="s" s="4">
        <v>1310</v>
      </c>
      <c r="AF276" t="s" s="4">
        <v>90</v>
      </c>
      <c r="AG276" t="s" s="4">
        <v>100</v>
      </c>
      <c r="AH276" t="s" s="4">
        <v>100</v>
      </c>
      <c r="AI276" t="s" s="4">
        <v>101</v>
      </c>
    </row>
    <row r="277" ht="45.0" customHeight="true">
      <c r="A277" t="s" s="4">
        <v>1311</v>
      </c>
      <c r="B277" t="s" s="4">
        <v>84</v>
      </c>
      <c r="C277" t="s" s="4">
        <v>85</v>
      </c>
      <c r="D277" t="s" s="4">
        <v>86</v>
      </c>
      <c r="E277" t="s" s="4">
        <v>87</v>
      </c>
      <c r="F277" t="s" s="4">
        <v>141</v>
      </c>
      <c r="G277" t="s" s="4">
        <v>142</v>
      </c>
      <c r="H277" t="s" s="4">
        <v>142</v>
      </c>
      <c r="I277" t="s" s="4">
        <v>1220</v>
      </c>
      <c r="J277" t="s" s="4">
        <v>1312</v>
      </c>
      <c r="K277" t="s" s="4">
        <v>851</v>
      </c>
      <c r="L277" t="s" s="4">
        <v>245</v>
      </c>
      <c r="M277" t="s" s="4">
        <v>94</v>
      </c>
      <c r="N277" t="s" s="4">
        <v>117</v>
      </c>
      <c r="O277" t="s" s="4">
        <v>914</v>
      </c>
      <c r="P277" t="s" s="4">
        <v>97</v>
      </c>
      <c r="Q277" t="s" s="4">
        <v>915</v>
      </c>
      <c r="R277" t="s" s="4">
        <v>97</v>
      </c>
      <c r="S277" t="s" s="4">
        <v>1313</v>
      </c>
      <c r="T277" t="s" s="4">
        <v>1313</v>
      </c>
      <c r="U277" t="s" s="4">
        <v>1313</v>
      </c>
      <c r="V277" t="s" s="4">
        <v>1313</v>
      </c>
      <c r="W277" t="s" s="4">
        <v>1313</v>
      </c>
      <c r="X277" t="s" s="4">
        <v>1313</v>
      </c>
      <c r="Y277" t="s" s="4">
        <v>1313</v>
      </c>
      <c r="Z277" t="s" s="4">
        <v>1313</v>
      </c>
      <c r="AA277" t="s" s="4">
        <v>1313</v>
      </c>
      <c r="AB277" t="s" s="4">
        <v>1313</v>
      </c>
      <c r="AC277" t="s" s="4">
        <v>1313</v>
      </c>
      <c r="AD277" t="s" s="4">
        <v>1313</v>
      </c>
      <c r="AE277" t="s" s="4">
        <v>1313</v>
      </c>
      <c r="AF277" t="s" s="4">
        <v>90</v>
      </c>
      <c r="AG277" t="s" s="4">
        <v>100</v>
      </c>
      <c r="AH277" t="s" s="4">
        <v>100</v>
      </c>
      <c r="AI277" t="s" s="4">
        <v>101</v>
      </c>
    </row>
    <row r="278" ht="45.0" customHeight="true">
      <c r="A278" t="s" s="4">
        <v>1314</v>
      </c>
      <c r="B278" t="s" s="4">
        <v>84</v>
      </c>
      <c r="C278" t="s" s="4">
        <v>85</v>
      </c>
      <c r="D278" t="s" s="4">
        <v>86</v>
      </c>
      <c r="E278" t="s" s="4">
        <v>87</v>
      </c>
      <c r="F278" t="s" s="4">
        <v>141</v>
      </c>
      <c r="G278" t="s" s="4">
        <v>142</v>
      </c>
      <c r="H278" t="s" s="4">
        <v>142</v>
      </c>
      <c r="I278" t="s" s="4">
        <v>1220</v>
      </c>
      <c r="J278" t="s" s="4">
        <v>1315</v>
      </c>
      <c r="K278" t="s" s="4">
        <v>1316</v>
      </c>
      <c r="L278" t="s" s="4">
        <v>1317</v>
      </c>
      <c r="M278" t="s" s="4">
        <v>94</v>
      </c>
      <c r="N278" t="s" s="4">
        <v>95</v>
      </c>
      <c r="O278" t="s" s="4">
        <v>147</v>
      </c>
      <c r="P278" t="s" s="4">
        <v>97</v>
      </c>
      <c r="Q278" t="s" s="4">
        <v>148</v>
      </c>
      <c r="R278" t="s" s="4">
        <v>97</v>
      </c>
      <c r="S278" t="s" s="4">
        <v>1318</v>
      </c>
      <c r="T278" t="s" s="4">
        <v>1318</v>
      </c>
      <c r="U278" t="s" s="4">
        <v>1318</v>
      </c>
      <c r="V278" t="s" s="4">
        <v>1318</v>
      </c>
      <c r="W278" t="s" s="4">
        <v>1318</v>
      </c>
      <c r="X278" t="s" s="4">
        <v>1318</v>
      </c>
      <c r="Y278" t="s" s="4">
        <v>1318</v>
      </c>
      <c r="Z278" t="s" s="4">
        <v>1318</v>
      </c>
      <c r="AA278" t="s" s="4">
        <v>1318</v>
      </c>
      <c r="AB278" t="s" s="4">
        <v>1318</v>
      </c>
      <c r="AC278" t="s" s="4">
        <v>1318</v>
      </c>
      <c r="AD278" t="s" s="4">
        <v>1318</v>
      </c>
      <c r="AE278" t="s" s="4">
        <v>1318</v>
      </c>
      <c r="AF278" t="s" s="4">
        <v>90</v>
      </c>
      <c r="AG278" t="s" s="4">
        <v>100</v>
      </c>
      <c r="AH278" t="s" s="4">
        <v>100</v>
      </c>
      <c r="AI278" t="s" s="4">
        <v>101</v>
      </c>
    </row>
    <row r="279" ht="45.0" customHeight="true">
      <c r="A279" t="s" s="4">
        <v>1319</v>
      </c>
      <c r="B279" t="s" s="4">
        <v>84</v>
      </c>
      <c r="C279" t="s" s="4">
        <v>85</v>
      </c>
      <c r="D279" t="s" s="4">
        <v>86</v>
      </c>
      <c r="E279" t="s" s="4">
        <v>87</v>
      </c>
      <c r="F279" t="s" s="4">
        <v>141</v>
      </c>
      <c r="G279" t="s" s="4">
        <v>142</v>
      </c>
      <c r="H279" t="s" s="4">
        <v>142</v>
      </c>
      <c r="I279" t="s" s="4">
        <v>1220</v>
      </c>
      <c r="J279" t="s" s="4">
        <v>1320</v>
      </c>
      <c r="K279" t="s" s="4">
        <v>221</v>
      </c>
      <c r="L279" t="s" s="4">
        <v>836</v>
      </c>
      <c r="M279" t="s" s="4">
        <v>94</v>
      </c>
      <c r="N279" t="s" s="4">
        <v>117</v>
      </c>
      <c r="O279" t="s" s="4">
        <v>147</v>
      </c>
      <c r="P279" t="s" s="4">
        <v>97</v>
      </c>
      <c r="Q279" t="s" s="4">
        <v>148</v>
      </c>
      <c r="R279" t="s" s="4">
        <v>97</v>
      </c>
      <c r="S279" t="s" s="4">
        <v>1321</v>
      </c>
      <c r="T279" t="s" s="4">
        <v>1321</v>
      </c>
      <c r="U279" t="s" s="4">
        <v>1321</v>
      </c>
      <c r="V279" t="s" s="4">
        <v>1321</v>
      </c>
      <c r="W279" t="s" s="4">
        <v>1321</v>
      </c>
      <c r="X279" t="s" s="4">
        <v>1321</v>
      </c>
      <c r="Y279" t="s" s="4">
        <v>1321</v>
      </c>
      <c r="Z279" t="s" s="4">
        <v>1321</v>
      </c>
      <c r="AA279" t="s" s="4">
        <v>1321</v>
      </c>
      <c r="AB279" t="s" s="4">
        <v>1321</v>
      </c>
      <c r="AC279" t="s" s="4">
        <v>1321</v>
      </c>
      <c r="AD279" t="s" s="4">
        <v>1321</v>
      </c>
      <c r="AE279" t="s" s="4">
        <v>1321</v>
      </c>
      <c r="AF279" t="s" s="4">
        <v>90</v>
      </c>
      <c r="AG279" t="s" s="4">
        <v>100</v>
      </c>
      <c r="AH279" t="s" s="4">
        <v>100</v>
      </c>
      <c r="AI279" t="s" s="4">
        <v>101</v>
      </c>
    </row>
    <row r="280" ht="45.0" customHeight="true">
      <c r="A280" t="s" s="4">
        <v>1322</v>
      </c>
      <c r="B280" t="s" s="4">
        <v>84</v>
      </c>
      <c r="C280" t="s" s="4">
        <v>85</v>
      </c>
      <c r="D280" t="s" s="4">
        <v>86</v>
      </c>
      <c r="E280" t="s" s="4">
        <v>87</v>
      </c>
      <c r="F280" t="s" s="4">
        <v>141</v>
      </c>
      <c r="G280" t="s" s="4">
        <v>142</v>
      </c>
      <c r="H280" t="s" s="4">
        <v>142</v>
      </c>
      <c r="I280" t="s" s="4">
        <v>1254</v>
      </c>
      <c r="J280" t="s" s="4">
        <v>1323</v>
      </c>
      <c r="K280" t="s" s="4">
        <v>388</v>
      </c>
      <c r="L280" t="s" s="4">
        <v>108</v>
      </c>
      <c r="M280" t="s" s="4">
        <v>94</v>
      </c>
      <c r="N280" t="s" s="4">
        <v>95</v>
      </c>
      <c r="O280" t="s" s="4">
        <v>147</v>
      </c>
      <c r="P280" t="s" s="4">
        <v>97</v>
      </c>
      <c r="Q280" t="s" s="4">
        <v>148</v>
      </c>
      <c r="R280" t="s" s="4">
        <v>97</v>
      </c>
      <c r="S280" t="s" s="4">
        <v>1324</v>
      </c>
      <c r="T280" t="s" s="4">
        <v>1324</v>
      </c>
      <c r="U280" t="s" s="4">
        <v>1324</v>
      </c>
      <c r="V280" t="s" s="4">
        <v>1324</v>
      </c>
      <c r="W280" t="s" s="4">
        <v>1324</v>
      </c>
      <c r="X280" t="s" s="4">
        <v>1324</v>
      </c>
      <c r="Y280" t="s" s="4">
        <v>1324</v>
      </c>
      <c r="Z280" t="s" s="4">
        <v>1324</v>
      </c>
      <c r="AA280" t="s" s="4">
        <v>1324</v>
      </c>
      <c r="AB280" t="s" s="4">
        <v>1324</v>
      </c>
      <c r="AC280" t="s" s="4">
        <v>1324</v>
      </c>
      <c r="AD280" t="s" s="4">
        <v>1324</v>
      </c>
      <c r="AE280" t="s" s="4">
        <v>1324</v>
      </c>
      <c r="AF280" t="s" s="4">
        <v>90</v>
      </c>
      <c r="AG280" t="s" s="4">
        <v>100</v>
      </c>
      <c r="AH280" t="s" s="4">
        <v>100</v>
      </c>
      <c r="AI280" t="s" s="4">
        <v>101</v>
      </c>
    </row>
    <row r="281" ht="45.0" customHeight="true">
      <c r="A281" t="s" s="4">
        <v>1325</v>
      </c>
      <c r="B281" t="s" s="4">
        <v>84</v>
      </c>
      <c r="C281" t="s" s="4">
        <v>85</v>
      </c>
      <c r="D281" t="s" s="4">
        <v>86</v>
      </c>
      <c r="E281" t="s" s="4">
        <v>87</v>
      </c>
      <c r="F281" t="s" s="4">
        <v>795</v>
      </c>
      <c r="G281" t="s" s="4">
        <v>796</v>
      </c>
      <c r="H281" t="s" s="4">
        <v>796</v>
      </c>
      <c r="I281" t="s" s="4">
        <v>1254</v>
      </c>
      <c r="J281" t="s" s="4">
        <v>1326</v>
      </c>
      <c r="K281" t="s" s="4">
        <v>132</v>
      </c>
      <c r="L281" t="s" s="4">
        <v>132</v>
      </c>
      <c r="M281" t="s" s="4">
        <v>94</v>
      </c>
      <c r="N281" t="s" s="4">
        <v>95</v>
      </c>
      <c r="O281" t="s" s="4">
        <v>1055</v>
      </c>
      <c r="P281" t="s" s="4">
        <v>97</v>
      </c>
      <c r="Q281" t="s" s="4">
        <v>1056</v>
      </c>
      <c r="R281" t="s" s="4">
        <v>97</v>
      </c>
      <c r="S281" t="s" s="4">
        <v>1327</v>
      </c>
      <c r="T281" t="s" s="4">
        <v>1327</v>
      </c>
      <c r="U281" t="s" s="4">
        <v>1327</v>
      </c>
      <c r="V281" t="s" s="4">
        <v>1327</v>
      </c>
      <c r="W281" t="s" s="4">
        <v>1327</v>
      </c>
      <c r="X281" t="s" s="4">
        <v>1327</v>
      </c>
      <c r="Y281" t="s" s="4">
        <v>1327</v>
      </c>
      <c r="Z281" t="s" s="4">
        <v>1327</v>
      </c>
      <c r="AA281" t="s" s="4">
        <v>1327</v>
      </c>
      <c r="AB281" t="s" s="4">
        <v>1327</v>
      </c>
      <c r="AC281" t="s" s="4">
        <v>1327</v>
      </c>
      <c r="AD281" t="s" s="4">
        <v>1327</v>
      </c>
      <c r="AE281" t="s" s="4">
        <v>1327</v>
      </c>
      <c r="AF281" t="s" s="4">
        <v>90</v>
      </c>
      <c r="AG281" t="s" s="4">
        <v>100</v>
      </c>
      <c r="AH281" t="s" s="4">
        <v>100</v>
      </c>
      <c r="AI281" t="s" s="4">
        <v>101</v>
      </c>
    </row>
    <row r="282" ht="45.0" customHeight="true">
      <c r="A282" t="s" s="4">
        <v>1328</v>
      </c>
      <c r="B282" t="s" s="4">
        <v>84</v>
      </c>
      <c r="C282" t="s" s="4">
        <v>85</v>
      </c>
      <c r="D282" t="s" s="4">
        <v>86</v>
      </c>
      <c r="E282" t="s" s="4">
        <v>87</v>
      </c>
      <c r="F282" t="s" s="4">
        <v>181</v>
      </c>
      <c r="G282" t="s" s="4">
        <v>182</v>
      </c>
      <c r="H282" t="s" s="4">
        <v>182</v>
      </c>
      <c r="I282" t="s" s="4">
        <v>1329</v>
      </c>
      <c r="J282" t="s" s="4">
        <v>604</v>
      </c>
      <c r="K282" t="s" s="4">
        <v>107</v>
      </c>
      <c r="L282" t="s" s="4">
        <v>658</v>
      </c>
      <c r="M282" t="s" s="4">
        <v>94</v>
      </c>
      <c r="N282" t="s" s="4">
        <v>117</v>
      </c>
      <c r="O282" t="s" s="4">
        <v>187</v>
      </c>
      <c r="P282" t="s" s="4">
        <v>97</v>
      </c>
      <c r="Q282" t="s" s="4">
        <v>188</v>
      </c>
      <c r="R282" t="s" s="4">
        <v>97</v>
      </c>
      <c r="S282" t="s" s="4">
        <v>1330</v>
      </c>
      <c r="T282" t="s" s="4">
        <v>1330</v>
      </c>
      <c r="U282" t="s" s="4">
        <v>1330</v>
      </c>
      <c r="V282" t="s" s="4">
        <v>1330</v>
      </c>
      <c r="W282" t="s" s="4">
        <v>1330</v>
      </c>
      <c r="X282" t="s" s="4">
        <v>1330</v>
      </c>
      <c r="Y282" t="s" s="4">
        <v>1330</v>
      </c>
      <c r="Z282" t="s" s="4">
        <v>1330</v>
      </c>
      <c r="AA282" t="s" s="4">
        <v>1330</v>
      </c>
      <c r="AB282" t="s" s="4">
        <v>1330</v>
      </c>
      <c r="AC282" t="s" s="4">
        <v>1330</v>
      </c>
      <c r="AD282" t="s" s="4">
        <v>1330</v>
      </c>
      <c r="AE282" t="s" s="4">
        <v>1330</v>
      </c>
      <c r="AF282" t="s" s="4">
        <v>90</v>
      </c>
      <c r="AG282" t="s" s="4">
        <v>100</v>
      </c>
      <c r="AH282" t="s" s="4">
        <v>100</v>
      </c>
      <c r="AI282" t="s" s="4">
        <v>101</v>
      </c>
    </row>
    <row r="283" ht="45.0" customHeight="true">
      <c r="A283" t="s" s="4">
        <v>1331</v>
      </c>
      <c r="B283" t="s" s="4">
        <v>84</v>
      </c>
      <c r="C283" t="s" s="4">
        <v>85</v>
      </c>
      <c r="D283" t="s" s="4">
        <v>86</v>
      </c>
      <c r="E283" t="s" s="4">
        <v>87</v>
      </c>
      <c r="F283" t="s" s="4">
        <v>191</v>
      </c>
      <c r="G283" t="s" s="4">
        <v>192</v>
      </c>
      <c r="H283" t="s" s="4">
        <v>192</v>
      </c>
      <c r="I283" t="s" s="4">
        <v>1329</v>
      </c>
      <c r="J283" t="s" s="4">
        <v>518</v>
      </c>
      <c r="K283" t="s" s="4">
        <v>108</v>
      </c>
      <c r="L283" t="s" s="4">
        <v>178</v>
      </c>
      <c r="M283" t="s" s="4">
        <v>94</v>
      </c>
      <c r="N283" t="s" s="4">
        <v>117</v>
      </c>
      <c r="O283" t="s" s="4">
        <v>196</v>
      </c>
      <c r="P283" t="s" s="4">
        <v>97</v>
      </c>
      <c r="Q283" t="s" s="4">
        <v>197</v>
      </c>
      <c r="R283" t="s" s="4">
        <v>97</v>
      </c>
      <c r="S283" t="s" s="4">
        <v>1332</v>
      </c>
      <c r="T283" t="s" s="4">
        <v>1332</v>
      </c>
      <c r="U283" t="s" s="4">
        <v>1332</v>
      </c>
      <c r="V283" t="s" s="4">
        <v>1332</v>
      </c>
      <c r="W283" t="s" s="4">
        <v>1332</v>
      </c>
      <c r="X283" t="s" s="4">
        <v>1332</v>
      </c>
      <c r="Y283" t="s" s="4">
        <v>1332</v>
      </c>
      <c r="Z283" t="s" s="4">
        <v>1332</v>
      </c>
      <c r="AA283" t="s" s="4">
        <v>1332</v>
      </c>
      <c r="AB283" t="s" s="4">
        <v>1332</v>
      </c>
      <c r="AC283" t="s" s="4">
        <v>1332</v>
      </c>
      <c r="AD283" t="s" s="4">
        <v>1332</v>
      </c>
      <c r="AE283" t="s" s="4">
        <v>1332</v>
      </c>
      <c r="AF283" t="s" s="4">
        <v>90</v>
      </c>
      <c r="AG283" t="s" s="4">
        <v>100</v>
      </c>
      <c r="AH283" t="s" s="4">
        <v>100</v>
      </c>
      <c r="AI283" t="s" s="4">
        <v>101</v>
      </c>
    </row>
    <row r="284" ht="45.0" customHeight="true">
      <c r="A284" t="s" s="4">
        <v>1333</v>
      </c>
      <c r="B284" t="s" s="4">
        <v>84</v>
      </c>
      <c r="C284" t="s" s="4">
        <v>85</v>
      </c>
      <c r="D284" t="s" s="4">
        <v>86</v>
      </c>
      <c r="E284" t="s" s="4">
        <v>87</v>
      </c>
      <c r="F284" t="s" s="4">
        <v>210</v>
      </c>
      <c r="G284" t="s" s="4">
        <v>211</v>
      </c>
      <c r="H284" t="s" s="4">
        <v>211</v>
      </c>
      <c r="I284" t="s" s="4">
        <v>1329</v>
      </c>
      <c r="J284" t="s" s="4">
        <v>1334</v>
      </c>
      <c r="K284" t="s" s="4">
        <v>108</v>
      </c>
      <c r="L284" t="s" s="4">
        <v>1335</v>
      </c>
      <c r="M284" t="s" s="4">
        <v>94</v>
      </c>
      <c r="N284" t="s" s="4">
        <v>117</v>
      </c>
      <c r="O284" t="s" s="4">
        <v>196</v>
      </c>
      <c r="P284" t="s" s="4">
        <v>97</v>
      </c>
      <c r="Q284" t="s" s="4">
        <v>197</v>
      </c>
      <c r="R284" t="s" s="4">
        <v>97</v>
      </c>
      <c r="S284" t="s" s="4">
        <v>1336</v>
      </c>
      <c r="T284" t="s" s="4">
        <v>1336</v>
      </c>
      <c r="U284" t="s" s="4">
        <v>1336</v>
      </c>
      <c r="V284" t="s" s="4">
        <v>1336</v>
      </c>
      <c r="W284" t="s" s="4">
        <v>1336</v>
      </c>
      <c r="X284" t="s" s="4">
        <v>1336</v>
      </c>
      <c r="Y284" t="s" s="4">
        <v>1336</v>
      </c>
      <c r="Z284" t="s" s="4">
        <v>1336</v>
      </c>
      <c r="AA284" t="s" s="4">
        <v>1336</v>
      </c>
      <c r="AB284" t="s" s="4">
        <v>1336</v>
      </c>
      <c r="AC284" t="s" s="4">
        <v>1336</v>
      </c>
      <c r="AD284" t="s" s="4">
        <v>1336</v>
      </c>
      <c r="AE284" t="s" s="4">
        <v>1336</v>
      </c>
      <c r="AF284" t="s" s="4">
        <v>90</v>
      </c>
      <c r="AG284" t="s" s="4">
        <v>100</v>
      </c>
      <c r="AH284" t="s" s="4">
        <v>100</v>
      </c>
      <c r="AI284" t="s" s="4">
        <v>101</v>
      </c>
    </row>
    <row r="285" ht="45.0" customHeight="true">
      <c r="A285" t="s" s="4">
        <v>1337</v>
      </c>
      <c r="B285" t="s" s="4">
        <v>84</v>
      </c>
      <c r="C285" t="s" s="4">
        <v>85</v>
      </c>
      <c r="D285" t="s" s="4">
        <v>86</v>
      </c>
      <c r="E285" t="s" s="4">
        <v>87</v>
      </c>
      <c r="F285" t="s" s="4">
        <v>210</v>
      </c>
      <c r="G285" t="s" s="4">
        <v>211</v>
      </c>
      <c r="H285" t="s" s="4">
        <v>211</v>
      </c>
      <c r="I285" t="s" s="4">
        <v>1338</v>
      </c>
      <c r="J285" t="s" s="4">
        <v>1339</v>
      </c>
      <c r="K285" t="s" s="4">
        <v>132</v>
      </c>
      <c r="L285" t="s" s="4">
        <v>107</v>
      </c>
      <c r="M285" t="s" s="4">
        <v>94</v>
      </c>
      <c r="N285" t="s" s="4">
        <v>117</v>
      </c>
      <c r="O285" t="s" s="4">
        <v>196</v>
      </c>
      <c r="P285" t="s" s="4">
        <v>97</v>
      </c>
      <c r="Q285" t="s" s="4">
        <v>197</v>
      </c>
      <c r="R285" t="s" s="4">
        <v>97</v>
      </c>
      <c r="S285" t="s" s="4">
        <v>1340</v>
      </c>
      <c r="T285" t="s" s="4">
        <v>1340</v>
      </c>
      <c r="U285" t="s" s="4">
        <v>1340</v>
      </c>
      <c r="V285" t="s" s="4">
        <v>1340</v>
      </c>
      <c r="W285" t="s" s="4">
        <v>1340</v>
      </c>
      <c r="X285" t="s" s="4">
        <v>1340</v>
      </c>
      <c r="Y285" t="s" s="4">
        <v>1340</v>
      </c>
      <c r="Z285" t="s" s="4">
        <v>1340</v>
      </c>
      <c r="AA285" t="s" s="4">
        <v>1340</v>
      </c>
      <c r="AB285" t="s" s="4">
        <v>1340</v>
      </c>
      <c r="AC285" t="s" s="4">
        <v>1340</v>
      </c>
      <c r="AD285" t="s" s="4">
        <v>1340</v>
      </c>
      <c r="AE285" t="s" s="4">
        <v>1340</v>
      </c>
      <c r="AF285" t="s" s="4">
        <v>90</v>
      </c>
      <c r="AG285" t="s" s="4">
        <v>100</v>
      </c>
      <c r="AH285" t="s" s="4">
        <v>100</v>
      </c>
      <c r="AI285" t="s" s="4">
        <v>101</v>
      </c>
    </row>
    <row r="286" ht="45.0" customHeight="true">
      <c r="A286" t="s" s="4">
        <v>1341</v>
      </c>
      <c r="B286" t="s" s="4">
        <v>84</v>
      </c>
      <c r="C286" t="s" s="4">
        <v>85</v>
      </c>
      <c r="D286" t="s" s="4">
        <v>86</v>
      </c>
      <c r="E286" t="s" s="4">
        <v>87</v>
      </c>
      <c r="F286" t="s" s="4">
        <v>1059</v>
      </c>
      <c r="G286" t="s" s="4">
        <v>1060</v>
      </c>
      <c r="H286" t="s" s="4">
        <v>1060</v>
      </c>
      <c r="I286" t="s" s="4">
        <v>1260</v>
      </c>
      <c r="J286" t="s" s="4">
        <v>1342</v>
      </c>
      <c r="K286" t="s" s="4">
        <v>107</v>
      </c>
      <c r="L286" t="s" s="4">
        <v>1343</v>
      </c>
      <c r="M286" t="s" s="4">
        <v>94</v>
      </c>
      <c r="N286" t="s" s="4">
        <v>95</v>
      </c>
      <c r="O286" t="s" s="4">
        <v>196</v>
      </c>
      <c r="P286" t="s" s="4">
        <v>97</v>
      </c>
      <c r="Q286" t="s" s="4">
        <v>197</v>
      </c>
      <c r="R286" t="s" s="4">
        <v>97</v>
      </c>
      <c r="S286" t="s" s="4">
        <v>1344</v>
      </c>
      <c r="T286" t="s" s="4">
        <v>1344</v>
      </c>
      <c r="U286" t="s" s="4">
        <v>1344</v>
      </c>
      <c r="V286" t="s" s="4">
        <v>1344</v>
      </c>
      <c r="W286" t="s" s="4">
        <v>1344</v>
      </c>
      <c r="X286" t="s" s="4">
        <v>1344</v>
      </c>
      <c r="Y286" t="s" s="4">
        <v>1344</v>
      </c>
      <c r="Z286" t="s" s="4">
        <v>1344</v>
      </c>
      <c r="AA286" t="s" s="4">
        <v>1344</v>
      </c>
      <c r="AB286" t="s" s="4">
        <v>1344</v>
      </c>
      <c r="AC286" t="s" s="4">
        <v>1344</v>
      </c>
      <c r="AD286" t="s" s="4">
        <v>1344</v>
      </c>
      <c r="AE286" t="s" s="4">
        <v>1344</v>
      </c>
      <c r="AF286" t="s" s="4">
        <v>90</v>
      </c>
      <c r="AG286" t="s" s="4">
        <v>100</v>
      </c>
      <c r="AH286" t="s" s="4">
        <v>100</v>
      </c>
      <c r="AI286" t="s" s="4">
        <v>101</v>
      </c>
    </row>
    <row r="287" ht="45.0" customHeight="true">
      <c r="A287" t="s" s="4">
        <v>1345</v>
      </c>
      <c r="B287" t="s" s="4">
        <v>84</v>
      </c>
      <c r="C287" t="s" s="4">
        <v>85</v>
      </c>
      <c r="D287" t="s" s="4">
        <v>86</v>
      </c>
      <c r="E287" t="s" s="4">
        <v>87</v>
      </c>
      <c r="F287" t="s" s="4">
        <v>1059</v>
      </c>
      <c r="G287" t="s" s="4">
        <v>1060</v>
      </c>
      <c r="H287" t="s" s="4">
        <v>1060</v>
      </c>
      <c r="I287" t="s" s="4">
        <v>1260</v>
      </c>
      <c r="J287" t="s" s="4">
        <v>1346</v>
      </c>
      <c r="K287" t="s" s="4">
        <v>245</v>
      </c>
      <c r="L287" t="s" s="4">
        <v>116</v>
      </c>
      <c r="M287" t="s" s="4">
        <v>94</v>
      </c>
      <c r="N287" t="s" s="4">
        <v>95</v>
      </c>
      <c r="O287" t="s" s="4">
        <v>196</v>
      </c>
      <c r="P287" t="s" s="4">
        <v>97</v>
      </c>
      <c r="Q287" t="s" s="4">
        <v>197</v>
      </c>
      <c r="R287" t="s" s="4">
        <v>97</v>
      </c>
      <c r="S287" t="s" s="4">
        <v>1347</v>
      </c>
      <c r="T287" t="s" s="4">
        <v>1347</v>
      </c>
      <c r="U287" t="s" s="4">
        <v>1347</v>
      </c>
      <c r="V287" t="s" s="4">
        <v>1347</v>
      </c>
      <c r="W287" t="s" s="4">
        <v>1347</v>
      </c>
      <c r="X287" t="s" s="4">
        <v>1347</v>
      </c>
      <c r="Y287" t="s" s="4">
        <v>1347</v>
      </c>
      <c r="Z287" t="s" s="4">
        <v>1347</v>
      </c>
      <c r="AA287" t="s" s="4">
        <v>1347</v>
      </c>
      <c r="AB287" t="s" s="4">
        <v>1347</v>
      </c>
      <c r="AC287" t="s" s="4">
        <v>1347</v>
      </c>
      <c r="AD287" t="s" s="4">
        <v>1347</v>
      </c>
      <c r="AE287" t="s" s="4">
        <v>1347</v>
      </c>
      <c r="AF287" t="s" s="4">
        <v>90</v>
      </c>
      <c r="AG287" t="s" s="4">
        <v>100</v>
      </c>
      <c r="AH287" t="s" s="4">
        <v>100</v>
      </c>
      <c r="AI287" t="s" s="4">
        <v>101</v>
      </c>
    </row>
    <row r="288" ht="45.0" customHeight="true">
      <c r="A288" t="s" s="4">
        <v>1348</v>
      </c>
      <c r="B288" t="s" s="4">
        <v>84</v>
      </c>
      <c r="C288" t="s" s="4">
        <v>85</v>
      </c>
      <c r="D288" t="s" s="4">
        <v>86</v>
      </c>
      <c r="E288" t="s" s="4">
        <v>87</v>
      </c>
      <c r="F288" t="s" s="4">
        <v>1059</v>
      </c>
      <c r="G288" t="s" s="4">
        <v>1060</v>
      </c>
      <c r="H288" t="s" s="4">
        <v>1060</v>
      </c>
      <c r="I288" t="s" s="4">
        <v>1260</v>
      </c>
      <c r="J288" t="s" s="4">
        <v>1349</v>
      </c>
      <c r="K288" t="s" s="4">
        <v>784</v>
      </c>
      <c r="L288" t="s" s="4">
        <v>207</v>
      </c>
      <c r="M288" t="s" s="4">
        <v>94</v>
      </c>
      <c r="N288" t="s" s="4">
        <v>95</v>
      </c>
      <c r="O288" t="s" s="4">
        <v>196</v>
      </c>
      <c r="P288" t="s" s="4">
        <v>97</v>
      </c>
      <c r="Q288" t="s" s="4">
        <v>197</v>
      </c>
      <c r="R288" t="s" s="4">
        <v>97</v>
      </c>
      <c r="S288" t="s" s="4">
        <v>1350</v>
      </c>
      <c r="T288" t="s" s="4">
        <v>1350</v>
      </c>
      <c r="U288" t="s" s="4">
        <v>1350</v>
      </c>
      <c r="V288" t="s" s="4">
        <v>1350</v>
      </c>
      <c r="W288" t="s" s="4">
        <v>1350</v>
      </c>
      <c r="X288" t="s" s="4">
        <v>1350</v>
      </c>
      <c r="Y288" t="s" s="4">
        <v>1350</v>
      </c>
      <c r="Z288" t="s" s="4">
        <v>1350</v>
      </c>
      <c r="AA288" t="s" s="4">
        <v>1350</v>
      </c>
      <c r="AB288" t="s" s="4">
        <v>1350</v>
      </c>
      <c r="AC288" t="s" s="4">
        <v>1350</v>
      </c>
      <c r="AD288" t="s" s="4">
        <v>1350</v>
      </c>
      <c r="AE288" t="s" s="4">
        <v>1350</v>
      </c>
      <c r="AF288" t="s" s="4">
        <v>90</v>
      </c>
      <c r="AG288" t="s" s="4">
        <v>100</v>
      </c>
      <c r="AH288" t="s" s="4">
        <v>100</v>
      </c>
      <c r="AI288" t="s" s="4">
        <v>101</v>
      </c>
    </row>
    <row r="289" ht="45.0" customHeight="true">
      <c r="A289" t="s" s="4">
        <v>1351</v>
      </c>
      <c r="B289" t="s" s="4">
        <v>84</v>
      </c>
      <c r="C289" t="s" s="4">
        <v>85</v>
      </c>
      <c r="D289" t="s" s="4">
        <v>86</v>
      </c>
      <c r="E289" t="s" s="4">
        <v>87</v>
      </c>
      <c r="F289" t="s" s="4">
        <v>1059</v>
      </c>
      <c r="G289" t="s" s="4">
        <v>1060</v>
      </c>
      <c r="H289" t="s" s="4">
        <v>1060</v>
      </c>
      <c r="I289" t="s" s="4">
        <v>1260</v>
      </c>
      <c r="J289" t="s" s="4">
        <v>225</v>
      </c>
      <c r="K289" t="s" s="4">
        <v>1352</v>
      </c>
      <c r="L289" t="s" s="4">
        <v>1353</v>
      </c>
      <c r="M289" t="s" s="4">
        <v>94</v>
      </c>
      <c r="N289" t="s" s="4">
        <v>117</v>
      </c>
      <c r="O289" t="s" s="4">
        <v>196</v>
      </c>
      <c r="P289" t="s" s="4">
        <v>97</v>
      </c>
      <c r="Q289" t="s" s="4">
        <v>197</v>
      </c>
      <c r="R289" t="s" s="4">
        <v>97</v>
      </c>
      <c r="S289" t="s" s="4">
        <v>1354</v>
      </c>
      <c r="T289" t="s" s="4">
        <v>1354</v>
      </c>
      <c r="U289" t="s" s="4">
        <v>1354</v>
      </c>
      <c r="V289" t="s" s="4">
        <v>1354</v>
      </c>
      <c r="W289" t="s" s="4">
        <v>1354</v>
      </c>
      <c r="X289" t="s" s="4">
        <v>1354</v>
      </c>
      <c r="Y289" t="s" s="4">
        <v>1354</v>
      </c>
      <c r="Z289" t="s" s="4">
        <v>1354</v>
      </c>
      <c r="AA289" t="s" s="4">
        <v>1354</v>
      </c>
      <c r="AB289" t="s" s="4">
        <v>1354</v>
      </c>
      <c r="AC289" t="s" s="4">
        <v>1354</v>
      </c>
      <c r="AD289" t="s" s="4">
        <v>1354</v>
      </c>
      <c r="AE289" t="s" s="4">
        <v>1354</v>
      </c>
      <c r="AF289" t="s" s="4">
        <v>90</v>
      </c>
      <c r="AG289" t="s" s="4">
        <v>100</v>
      </c>
      <c r="AH289" t="s" s="4">
        <v>100</v>
      </c>
      <c r="AI289" t="s" s="4">
        <v>101</v>
      </c>
    </row>
    <row r="290" ht="45.0" customHeight="true">
      <c r="A290" t="s" s="4">
        <v>1355</v>
      </c>
      <c r="B290" t="s" s="4">
        <v>84</v>
      </c>
      <c r="C290" t="s" s="4">
        <v>85</v>
      </c>
      <c r="D290" t="s" s="4">
        <v>86</v>
      </c>
      <c r="E290" t="s" s="4">
        <v>87</v>
      </c>
      <c r="F290" t="s" s="4">
        <v>1059</v>
      </c>
      <c r="G290" t="s" s="4">
        <v>1060</v>
      </c>
      <c r="H290" t="s" s="4">
        <v>1060</v>
      </c>
      <c r="I290" t="s" s="4">
        <v>1260</v>
      </c>
      <c r="J290" t="s" s="4">
        <v>1356</v>
      </c>
      <c r="K290" t="s" s="4">
        <v>335</v>
      </c>
      <c r="L290" t="s" s="4">
        <v>295</v>
      </c>
      <c r="M290" t="s" s="4">
        <v>94</v>
      </c>
      <c r="N290" t="s" s="4">
        <v>95</v>
      </c>
      <c r="O290" t="s" s="4">
        <v>196</v>
      </c>
      <c r="P290" t="s" s="4">
        <v>97</v>
      </c>
      <c r="Q290" t="s" s="4">
        <v>197</v>
      </c>
      <c r="R290" t="s" s="4">
        <v>97</v>
      </c>
      <c r="S290" t="s" s="4">
        <v>1357</v>
      </c>
      <c r="T290" t="s" s="4">
        <v>1357</v>
      </c>
      <c r="U290" t="s" s="4">
        <v>1357</v>
      </c>
      <c r="V290" t="s" s="4">
        <v>1357</v>
      </c>
      <c r="W290" t="s" s="4">
        <v>1357</v>
      </c>
      <c r="X290" t="s" s="4">
        <v>1357</v>
      </c>
      <c r="Y290" t="s" s="4">
        <v>1357</v>
      </c>
      <c r="Z290" t="s" s="4">
        <v>1357</v>
      </c>
      <c r="AA290" t="s" s="4">
        <v>1357</v>
      </c>
      <c r="AB290" t="s" s="4">
        <v>1357</v>
      </c>
      <c r="AC290" t="s" s="4">
        <v>1357</v>
      </c>
      <c r="AD290" t="s" s="4">
        <v>1357</v>
      </c>
      <c r="AE290" t="s" s="4">
        <v>1357</v>
      </c>
      <c r="AF290" t="s" s="4">
        <v>90</v>
      </c>
      <c r="AG290" t="s" s="4">
        <v>100</v>
      </c>
      <c r="AH290" t="s" s="4">
        <v>100</v>
      </c>
      <c r="AI290" t="s" s="4">
        <v>101</v>
      </c>
    </row>
    <row r="291" ht="45.0" customHeight="true">
      <c r="A291" t="s" s="4">
        <v>1358</v>
      </c>
      <c r="B291" t="s" s="4">
        <v>84</v>
      </c>
      <c r="C291" t="s" s="4">
        <v>85</v>
      </c>
      <c r="D291" t="s" s="4">
        <v>86</v>
      </c>
      <c r="E291" t="s" s="4">
        <v>87</v>
      </c>
      <c r="F291" t="s" s="4">
        <v>1059</v>
      </c>
      <c r="G291" t="s" s="4">
        <v>1060</v>
      </c>
      <c r="H291" t="s" s="4">
        <v>1060</v>
      </c>
      <c r="I291" t="s" s="4">
        <v>1260</v>
      </c>
      <c r="J291" t="s" s="4">
        <v>927</v>
      </c>
      <c r="K291" t="s" s="4">
        <v>850</v>
      </c>
      <c r="L291" t="s" s="4">
        <v>1359</v>
      </c>
      <c r="M291" t="s" s="4">
        <v>94</v>
      </c>
      <c r="N291" t="s" s="4">
        <v>117</v>
      </c>
      <c r="O291" t="s" s="4">
        <v>196</v>
      </c>
      <c r="P291" t="s" s="4">
        <v>97</v>
      </c>
      <c r="Q291" t="s" s="4">
        <v>197</v>
      </c>
      <c r="R291" t="s" s="4">
        <v>97</v>
      </c>
      <c r="S291" t="s" s="4">
        <v>1360</v>
      </c>
      <c r="T291" t="s" s="4">
        <v>1360</v>
      </c>
      <c r="U291" t="s" s="4">
        <v>1360</v>
      </c>
      <c r="V291" t="s" s="4">
        <v>1360</v>
      </c>
      <c r="W291" t="s" s="4">
        <v>1360</v>
      </c>
      <c r="X291" t="s" s="4">
        <v>1360</v>
      </c>
      <c r="Y291" t="s" s="4">
        <v>1360</v>
      </c>
      <c r="Z291" t="s" s="4">
        <v>1360</v>
      </c>
      <c r="AA291" t="s" s="4">
        <v>1360</v>
      </c>
      <c r="AB291" t="s" s="4">
        <v>1360</v>
      </c>
      <c r="AC291" t="s" s="4">
        <v>1360</v>
      </c>
      <c r="AD291" t="s" s="4">
        <v>1360</v>
      </c>
      <c r="AE291" t="s" s="4">
        <v>1360</v>
      </c>
      <c r="AF291" t="s" s="4">
        <v>90</v>
      </c>
      <c r="AG291" t="s" s="4">
        <v>100</v>
      </c>
      <c r="AH291" t="s" s="4">
        <v>100</v>
      </c>
      <c r="AI291" t="s" s="4">
        <v>101</v>
      </c>
    </row>
    <row r="292" ht="45.0" customHeight="true">
      <c r="A292" t="s" s="4">
        <v>1361</v>
      </c>
      <c r="B292" t="s" s="4">
        <v>84</v>
      </c>
      <c r="C292" t="s" s="4">
        <v>85</v>
      </c>
      <c r="D292" t="s" s="4">
        <v>86</v>
      </c>
      <c r="E292" t="s" s="4">
        <v>87</v>
      </c>
      <c r="F292" t="s" s="4">
        <v>191</v>
      </c>
      <c r="G292" t="s" s="4">
        <v>192</v>
      </c>
      <c r="H292" t="s" s="4">
        <v>192</v>
      </c>
      <c r="I292" t="s" s="4">
        <v>1294</v>
      </c>
      <c r="J292" t="s" s="4">
        <v>1362</v>
      </c>
      <c r="K292" t="s" s="4">
        <v>385</v>
      </c>
      <c r="L292" t="s" s="4">
        <v>728</v>
      </c>
      <c r="M292" t="s" s="4">
        <v>94</v>
      </c>
      <c r="N292" t="s" s="4">
        <v>117</v>
      </c>
      <c r="O292" t="s" s="4">
        <v>276</v>
      </c>
      <c r="P292" t="s" s="4">
        <v>97</v>
      </c>
      <c r="Q292" t="s" s="4">
        <v>277</v>
      </c>
      <c r="R292" t="s" s="4">
        <v>97</v>
      </c>
      <c r="S292" t="s" s="4">
        <v>1363</v>
      </c>
      <c r="T292" t="s" s="4">
        <v>1363</v>
      </c>
      <c r="U292" t="s" s="4">
        <v>1363</v>
      </c>
      <c r="V292" t="s" s="4">
        <v>1363</v>
      </c>
      <c r="W292" t="s" s="4">
        <v>1363</v>
      </c>
      <c r="X292" t="s" s="4">
        <v>1363</v>
      </c>
      <c r="Y292" t="s" s="4">
        <v>1363</v>
      </c>
      <c r="Z292" t="s" s="4">
        <v>1363</v>
      </c>
      <c r="AA292" t="s" s="4">
        <v>1363</v>
      </c>
      <c r="AB292" t="s" s="4">
        <v>1363</v>
      </c>
      <c r="AC292" t="s" s="4">
        <v>1363</v>
      </c>
      <c r="AD292" t="s" s="4">
        <v>1363</v>
      </c>
      <c r="AE292" t="s" s="4">
        <v>1363</v>
      </c>
      <c r="AF292" t="s" s="4">
        <v>90</v>
      </c>
      <c r="AG292" t="s" s="4">
        <v>100</v>
      </c>
      <c r="AH292" t="s" s="4">
        <v>100</v>
      </c>
      <c r="AI292" t="s" s="4">
        <v>101</v>
      </c>
    </row>
    <row r="293" ht="45.0" customHeight="true">
      <c r="A293" t="s" s="4">
        <v>1364</v>
      </c>
      <c r="B293" t="s" s="4">
        <v>84</v>
      </c>
      <c r="C293" t="s" s="4">
        <v>85</v>
      </c>
      <c r="D293" t="s" s="4">
        <v>86</v>
      </c>
      <c r="E293" t="s" s="4">
        <v>87</v>
      </c>
      <c r="F293" t="s" s="4">
        <v>181</v>
      </c>
      <c r="G293" t="s" s="4">
        <v>182</v>
      </c>
      <c r="H293" t="s" s="4">
        <v>182</v>
      </c>
      <c r="I293" t="s" s="4">
        <v>1365</v>
      </c>
      <c r="J293" t="s" s="4">
        <v>1366</v>
      </c>
      <c r="K293" t="s" s="4">
        <v>1367</v>
      </c>
      <c r="L293" t="s" s="4">
        <v>1368</v>
      </c>
      <c r="M293" t="s" s="4">
        <v>94</v>
      </c>
      <c r="N293" t="s" s="4">
        <v>117</v>
      </c>
      <c r="O293" t="s" s="4">
        <v>187</v>
      </c>
      <c r="P293" t="s" s="4">
        <v>97</v>
      </c>
      <c r="Q293" t="s" s="4">
        <v>188</v>
      </c>
      <c r="R293" t="s" s="4">
        <v>97</v>
      </c>
      <c r="S293" t="s" s="4">
        <v>1369</v>
      </c>
      <c r="T293" t="s" s="4">
        <v>1369</v>
      </c>
      <c r="U293" t="s" s="4">
        <v>1369</v>
      </c>
      <c r="V293" t="s" s="4">
        <v>1369</v>
      </c>
      <c r="W293" t="s" s="4">
        <v>1369</v>
      </c>
      <c r="X293" t="s" s="4">
        <v>1369</v>
      </c>
      <c r="Y293" t="s" s="4">
        <v>1369</v>
      </c>
      <c r="Z293" t="s" s="4">
        <v>1369</v>
      </c>
      <c r="AA293" t="s" s="4">
        <v>1369</v>
      </c>
      <c r="AB293" t="s" s="4">
        <v>1369</v>
      </c>
      <c r="AC293" t="s" s="4">
        <v>1369</v>
      </c>
      <c r="AD293" t="s" s="4">
        <v>1369</v>
      </c>
      <c r="AE293" t="s" s="4">
        <v>1369</v>
      </c>
      <c r="AF293" t="s" s="4">
        <v>90</v>
      </c>
      <c r="AG293" t="s" s="4">
        <v>100</v>
      </c>
      <c r="AH293" t="s" s="4">
        <v>100</v>
      </c>
      <c r="AI293" t="s" s="4">
        <v>101</v>
      </c>
    </row>
    <row r="294" ht="45.0" customHeight="true">
      <c r="A294" t="s" s="4">
        <v>1370</v>
      </c>
      <c r="B294" t="s" s="4">
        <v>84</v>
      </c>
      <c r="C294" t="s" s="4">
        <v>85</v>
      </c>
      <c r="D294" t="s" s="4">
        <v>86</v>
      </c>
      <c r="E294" t="s" s="4">
        <v>87</v>
      </c>
      <c r="F294" t="s" s="4">
        <v>191</v>
      </c>
      <c r="G294" t="s" s="4">
        <v>192</v>
      </c>
      <c r="H294" t="s" s="4">
        <v>192</v>
      </c>
      <c r="I294" t="s" s="4">
        <v>1365</v>
      </c>
      <c r="J294" t="s" s="4">
        <v>1371</v>
      </c>
      <c r="K294" t="s" s="4">
        <v>194</v>
      </c>
      <c r="L294" t="s" s="4">
        <v>670</v>
      </c>
      <c r="M294" t="s" s="4">
        <v>94</v>
      </c>
      <c r="N294" t="s" s="4">
        <v>117</v>
      </c>
      <c r="O294" t="s" s="4">
        <v>196</v>
      </c>
      <c r="P294" t="s" s="4">
        <v>97</v>
      </c>
      <c r="Q294" t="s" s="4">
        <v>197</v>
      </c>
      <c r="R294" t="s" s="4">
        <v>97</v>
      </c>
      <c r="S294" t="s" s="4">
        <v>1372</v>
      </c>
      <c r="T294" t="s" s="4">
        <v>1372</v>
      </c>
      <c r="U294" t="s" s="4">
        <v>1372</v>
      </c>
      <c r="V294" t="s" s="4">
        <v>1372</v>
      </c>
      <c r="W294" t="s" s="4">
        <v>1372</v>
      </c>
      <c r="X294" t="s" s="4">
        <v>1372</v>
      </c>
      <c r="Y294" t="s" s="4">
        <v>1372</v>
      </c>
      <c r="Z294" t="s" s="4">
        <v>1372</v>
      </c>
      <c r="AA294" t="s" s="4">
        <v>1372</v>
      </c>
      <c r="AB294" t="s" s="4">
        <v>1372</v>
      </c>
      <c r="AC294" t="s" s="4">
        <v>1372</v>
      </c>
      <c r="AD294" t="s" s="4">
        <v>1372</v>
      </c>
      <c r="AE294" t="s" s="4">
        <v>1372</v>
      </c>
      <c r="AF294" t="s" s="4">
        <v>90</v>
      </c>
      <c r="AG294" t="s" s="4">
        <v>100</v>
      </c>
      <c r="AH294" t="s" s="4">
        <v>100</v>
      </c>
      <c r="AI294" t="s" s="4">
        <v>101</v>
      </c>
    </row>
    <row r="295" ht="45.0" customHeight="true">
      <c r="A295" t="s" s="4">
        <v>1373</v>
      </c>
      <c r="B295" t="s" s="4">
        <v>84</v>
      </c>
      <c r="C295" t="s" s="4">
        <v>85</v>
      </c>
      <c r="D295" t="s" s="4">
        <v>86</v>
      </c>
      <c r="E295" t="s" s="4">
        <v>87</v>
      </c>
      <c r="F295" t="s" s="4">
        <v>210</v>
      </c>
      <c r="G295" t="s" s="4">
        <v>211</v>
      </c>
      <c r="H295" t="s" s="4">
        <v>211</v>
      </c>
      <c r="I295" t="s" s="4">
        <v>1365</v>
      </c>
      <c r="J295" t="s" s="4">
        <v>1374</v>
      </c>
      <c r="K295" t="s" s="4">
        <v>1375</v>
      </c>
      <c r="L295" t="s" s="4">
        <v>207</v>
      </c>
      <c r="M295" t="s" s="4">
        <v>94</v>
      </c>
      <c r="N295" t="s" s="4">
        <v>95</v>
      </c>
      <c r="O295" t="s" s="4">
        <v>196</v>
      </c>
      <c r="P295" t="s" s="4">
        <v>97</v>
      </c>
      <c r="Q295" t="s" s="4">
        <v>197</v>
      </c>
      <c r="R295" t="s" s="4">
        <v>97</v>
      </c>
      <c r="S295" t="s" s="4">
        <v>1376</v>
      </c>
      <c r="T295" t="s" s="4">
        <v>1376</v>
      </c>
      <c r="U295" t="s" s="4">
        <v>1376</v>
      </c>
      <c r="V295" t="s" s="4">
        <v>1376</v>
      </c>
      <c r="W295" t="s" s="4">
        <v>1376</v>
      </c>
      <c r="X295" t="s" s="4">
        <v>1376</v>
      </c>
      <c r="Y295" t="s" s="4">
        <v>1376</v>
      </c>
      <c r="Z295" t="s" s="4">
        <v>1376</v>
      </c>
      <c r="AA295" t="s" s="4">
        <v>1376</v>
      </c>
      <c r="AB295" t="s" s="4">
        <v>1376</v>
      </c>
      <c r="AC295" t="s" s="4">
        <v>1376</v>
      </c>
      <c r="AD295" t="s" s="4">
        <v>1376</v>
      </c>
      <c r="AE295" t="s" s="4">
        <v>1376</v>
      </c>
      <c r="AF295" t="s" s="4">
        <v>90</v>
      </c>
      <c r="AG295" t="s" s="4">
        <v>100</v>
      </c>
      <c r="AH295" t="s" s="4">
        <v>100</v>
      </c>
      <c r="AI295" t="s" s="4">
        <v>101</v>
      </c>
    </row>
    <row r="296" ht="45.0" customHeight="true">
      <c r="A296" t="s" s="4">
        <v>1377</v>
      </c>
      <c r="B296" t="s" s="4">
        <v>84</v>
      </c>
      <c r="C296" t="s" s="4">
        <v>85</v>
      </c>
      <c r="D296" t="s" s="4">
        <v>86</v>
      </c>
      <c r="E296" t="s" s="4">
        <v>87</v>
      </c>
      <c r="F296" t="s" s="4">
        <v>181</v>
      </c>
      <c r="G296" t="s" s="4">
        <v>182</v>
      </c>
      <c r="H296" t="s" s="4">
        <v>182</v>
      </c>
      <c r="I296" t="s" s="4">
        <v>1378</v>
      </c>
      <c r="J296" t="s" s="4">
        <v>1379</v>
      </c>
      <c r="K296" t="s" s="4">
        <v>481</v>
      </c>
      <c r="L296" t="s" s="4">
        <v>226</v>
      </c>
      <c r="M296" t="s" s="4">
        <v>94</v>
      </c>
      <c r="N296" t="s" s="4">
        <v>117</v>
      </c>
      <c r="O296" t="s" s="4">
        <v>187</v>
      </c>
      <c r="P296" t="s" s="4">
        <v>97</v>
      </c>
      <c r="Q296" t="s" s="4">
        <v>188</v>
      </c>
      <c r="R296" t="s" s="4">
        <v>97</v>
      </c>
      <c r="S296" t="s" s="4">
        <v>1380</v>
      </c>
      <c r="T296" t="s" s="4">
        <v>1380</v>
      </c>
      <c r="U296" t="s" s="4">
        <v>1380</v>
      </c>
      <c r="V296" t="s" s="4">
        <v>1380</v>
      </c>
      <c r="W296" t="s" s="4">
        <v>1380</v>
      </c>
      <c r="X296" t="s" s="4">
        <v>1380</v>
      </c>
      <c r="Y296" t="s" s="4">
        <v>1380</v>
      </c>
      <c r="Z296" t="s" s="4">
        <v>1380</v>
      </c>
      <c r="AA296" t="s" s="4">
        <v>1380</v>
      </c>
      <c r="AB296" t="s" s="4">
        <v>1380</v>
      </c>
      <c r="AC296" t="s" s="4">
        <v>1380</v>
      </c>
      <c r="AD296" t="s" s="4">
        <v>1380</v>
      </c>
      <c r="AE296" t="s" s="4">
        <v>1380</v>
      </c>
      <c r="AF296" t="s" s="4">
        <v>90</v>
      </c>
      <c r="AG296" t="s" s="4">
        <v>100</v>
      </c>
      <c r="AH296" t="s" s="4">
        <v>100</v>
      </c>
      <c r="AI296" t="s" s="4">
        <v>101</v>
      </c>
    </row>
    <row r="297" ht="45.0" customHeight="true">
      <c r="A297" t="s" s="4">
        <v>1381</v>
      </c>
      <c r="B297" t="s" s="4">
        <v>84</v>
      </c>
      <c r="C297" t="s" s="4">
        <v>85</v>
      </c>
      <c r="D297" t="s" s="4">
        <v>86</v>
      </c>
      <c r="E297" t="s" s="4">
        <v>87</v>
      </c>
      <c r="F297" t="s" s="4">
        <v>210</v>
      </c>
      <c r="G297" t="s" s="4">
        <v>211</v>
      </c>
      <c r="H297" t="s" s="4">
        <v>211</v>
      </c>
      <c r="I297" t="s" s="4">
        <v>1378</v>
      </c>
      <c r="J297" t="s" s="4">
        <v>1382</v>
      </c>
      <c r="K297" t="s" s="4">
        <v>1375</v>
      </c>
      <c r="L297" t="s" s="4">
        <v>226</v>
      </c>
      <c r="M297" t="s" s="4">
        <v>94</v>
      </c>
      <c r="N297" t="s" s="4">
        <v>95</v>
      </c>
      <c r="O297" t="s" s="4">
        <v>196</v>
      </c>
      <c r="P297" t="s" s="4">
        <v>97</v>
      </c>
      <c r="Q297" t="s" s="4">
        <v>197</v>
      </c>
      <c r="R297" t="s" s="4">
        <v>97</v>
      </c>
      <c r="S297" t="s" s="4">
        <v>1383</v>
      </c>
      <c r="T297" t="s" s="4">
        <v>1383</v>
      </c>
      <c r="U297" t="s" s="4">
        <v>1383</v>
      </c>
      <c r="V297" t="s" s="4">
        <v>1383</v>
      </c>
      <c r="W297" t="s" s="4">
        <v>1383</v>
      </c>
      <c r="X297" t="s" s="4">
        <v>1383</v>
      </c>
      <c r="Y297" t="s" s="4">
        <v>1383</v>
      </c>
      <c r="Z297" t="s" s="4">
        <v>1383</v>
      </c>
      <c r="AA297" t="s" s="4">
        <v>1383</v>
      </c>
      <c r="AB297" t="s" s="4">
        <v>1383</v>
      </c>
      <c r="AC297" t="s" s="4">
        <v>1383</v>
      </c>
      <c r="AD297" t="s" s="4">
        <v>1383</v>
      </c>
      <c r="AE297" t="s" s="4">
        <v>1383</v>
      </c>
      <c r="AF297" t="s" s="4">
        <v>90</v>
      </c>
      <c r="AG297" t="s" s="4">
        <v>100</v>
      </c>
      <c r="AH297" t="s" s="4">
        <v>100</v>
      </c>
      <c r="AI297" t="s" s="4">
        <v>101</v>
      </c>
    </row>
    <row r="298" ht="45.0" customHeight="true">
      <c r="A298" t="s" s="4">
        <v>1384</v>
      </c>
      <c r="B298" t="s" s="4">
        <v>84</v>
      </c>
      <c r="C298" t="s" s="4">
        <v>85</v>
      </c>
      <c r="D298" t="s" s="4">
        <v>86</v>
      </c>
      <c r="E298" t="s" s="4">
        <v>87</v>
      </c>
      <c r="F298" t="s" s="4">
        <v>210</v>
      </c>
      <c r="G298" t="s" s="4">
        <v>211</v>
      </c>
      <c r="H298" t="s" s="4">
        <v>211</v>
      </c>
      <c r="I298" t="s" s="4">
        <v>1220</v>
      </c>
      <c r="J298" t="s" s="4">
        <v>1199</v>
      </c>
      <c r="K298" t="s" s="4">
        <v>245</v>
      </c>
      <c r="L298" t="s" s="4">
        <v>1235</v>
      </c>
      <c r="M298" t="s" s="4">
        <v>94</v>
      </c>
      <c r="N298" t="s" s="4">
        <v>95</v>
      </c>
      <c r="O298" t="s" s="4">
        <v>196</v>
      </c>
      <c r="P298" t="s" s="4">
        <v>97</v>
      </c>
      <c r="Q298" t="s" s="4">
        <v>197</v>
      </c>
      <c r="R298" t="s" s="4">
        <v>97</v>
      </c>
      <c r="S298" t="s" s="4">
        <v>1385</v>
      </c>
      <c r="T298" t="s" s="4">
        <v>1385</v>
      </c>
      <c r="U298" t="s" s="4">
        <v>1385</v>
      </c>
      <c r="V298" t="s" s="4">
        <v>1385</v>
      </c>
      <c r="W298" t="s" s="4">
        <v>1385</v>
      </c>
      <c r="X298" t="s" s="4">
        <v>1385</v>
      </c>
      <c r="Y298" t="s" s="4">
        <v>1385</v>
      </c>
      <c r="Z298" t="s" s="4">
        <v>1385</v>
      </c>
      <c r="AA298" t="s" s="4">
        <v>1385</v>
      </c>
      <c r="AB298" t="s" s="4">
        <v>1385</v>
      </c>
      <c r="AC298" t="s" s="4">
        <v>1385</v>
      </c>
      <c r="AD298" t="s" s="4">
        <v>1385</v>
      </c>
      <c r="AE298" t="s" s="4">
        <v>1385</v>
      </c>
      <c r="AF298" t="s" s="4">
        <v>90</v>
      </c>
      <c r="AG298" t="s" s="4">
        <v>100</v>
      </c>
      <c r="AH298" t="s" s="4">
        <v>100</v>
      </c>
      <c r="AI298" t="s" s="4">
        <v>101</v>
      </c>
    </row>
    <row r="299" ht="45.0" customHeight="true">
      <c r="A299" t="s" s="4">
        <v>1386</v>
      </c>
      <c r="B299" t="s" s="4">
        <v>84</v>
      </c>
      <c r="C299" t="s" s="4">
        <v>85</v>
      </c>
      <c r="D299" t="s" s="4">
        <v>86</v>
      </c>
      <c r="E299" t="s" s="4">
        <v>87</v>
      </c>
      <c r="F299" t="s" s="4">
        <v>191</v>
      </c>
      <c r="G299" t="s" s="4">
        <v>192</v>
      </c>
      <c r="H299" t="s" s="4">
        <v>192</v>
      </c>
      <c r="I299" t="s" s="4">
        <v>1220</v>
      </c>
      <c r="J299" t="s" s="4">
        <v>1387</v>
      </c>
      <c r="K299" t="s" s="4">
        <v>335</v>
      </c>
      <c r="L299" t="s" s="4">
        <v>107</v>
      </c>
      <c r="M299" t="s" s="4">
        <v>94</v>
      </c>
      <c r="N299" t="s" s="4">
        <v>95</v>
      </c>
      <c r="O299" t="s" s="4">
        <v>276</v>
      </c>
      <c r="P299" t="s" s="4">
        <v>97</v>
      </c>
      <c r="Q299" t="s" s="4">
        <v>277</v>
      </c>
      <c r="R299" t="s" s="4">
        <v>97</v>
      </c>
      <c r="S299" t="s" s="4">
        <v>1388</v>
      </c>
      <c r="T299" t="s" s="4">
        <v>1388</v>
      </c>
      <c r="U299" t="s" s="4">
        <v>1388</v>
      </c>
      <c r="V299" t="s" s="4">
        <v>1388</v>
      </c>
      <c r="W299" t="s" s="4">
        <v>1388</v>
      </c>
      <c r="X299" t="s" s="4">
        <v>1388</v>
      </c>
      <c r="Y299" t="s" s="4">
        <v>1388</v>
      </c>
      <c r="Z299" t="s" s="4">
        <v>1388</v>
      </c>
      <c r="AA299" t="s" s="4">
        <v>1388</v>
      </c>
      <c r="AB299" t="s" s="4">
        <v>1388</v>
      </c>
      <c r="AC299" t="s" s="4">
        <v>1388</v>
      </c>
      <c r="AD299" t="s" s="4">
        <v>1388</v>
      </c>
      <c r="AE299" t="s" s="4">
        <v>1388</v>
      </c>
      <c r="AF299" t="s" s="4">
        <v>90</v>
      </c>
      <c r="AG299" t="s" s="4">
        <v>100</v>
      </c>
      <c r="AH299" t="s" s="4">
        <v>100</v>
      </c>
      <c r="AI299" t="s" s="4">
        <v>101</v>
      </c>
    </row>
    <row r="300" ht="45.0" customHeight="true">
      <c r="A300" t="s" s="4">
        <v>1389</v>
      </c>
      <c r="B300" t="s" s="4">
        <v>84</v>
      </c>
      <c r="C300" t="s" s="4">
        <v>85</v>
      </c>
      <c r="D300" t="s" s="4">
        <v>86</v>
      </c>
      <c r="E300" t="s" s="4">
        <v>87</v>
      </c>
      <c r="F300" t="s" s="4">
        <v>129</v>
      </c>
      <c r="G300" t="s" s="4">
        <v>130</v>
      </c>
      <c r="H300" t="s" s="4">
        <v>130</v>
      </c>
      <c r="I300" t="s" s="4">
        <v>1390</v>
      </c>
      <c r="J300" t="s" s="4">
        <v>225</v>
      </c>
      <c r="K300" t="s" s="4">
        <v>1391</v>
      </c>
      <c r="L300" t="s" s="4">
        <v>913</v>
      </c>
      <c r="M300" t="s" s="4">
        <v>94</v>
      </c>
      <c r="N300" t="s" s="4">
        <v>117</v>
      </c>
      <c r="O300" t="s" s="4">
        <v>133</v>
      </c>
      <c r="P300" t="s" s="4">
        <v>97</v>
      </c>
      <c r="Q300" t="s" s="4">
        <v>134</v>
      </c>
      <c r="R300" t="s" s="4">
        <v>97</v>
      </c>
      <c r="S300" t="s" s="4">
        <v>1392</v>
      </c>
      <c r="T300" t="s" s="4">
        <v>1392</v>
      </c>
      <c r="U300" t="s" s="4">
        <v>1392</v>
      </c>
      <c r="V300" t="s" s="4">
        <v>1392</v>
      </c>
      <c r="W300" t="s" s="4">
        <v>1392</v>
      </c>
      <c r="X300" t="s" s="4">
        <v>1392</v>
      </c>
      <c r="Y300" t="s" s="4">
        <v>1392</v>
      </c>
      <c r="Z300" t="s" s="4">
        <v>1392</v>
      </c>
      <c r="AA300" t="s" s="4">
        <v>1392</v>
      </c>
      <c r="AB300" t="s" s="4">
        <v>1392</v>
      </c>
      <c r="AC300" t="s" s="4">
        <v>1392</v>
      </c>
      <c r="AD300" t="s" s="4">
        <v>1392</v>
      </c>
      <c r="AE300" t="s" s="4">
        <v>1392</v>
      </c>
      <c r="AF300" t="s" s="4">
        <v>90</v>
      </c>
      <c r="AG300" t="s" s="4">
        <v>100</v>
      </c>
      <c r="AH300" t="s" s="4">
        <v>100</v>
      </c>
      <c r="AI300" t="s" s="4">
        <v>101</v>
      </c>
    </row>
    <row r="301" ht="45.0" customHeight="true">
      <c r="A301" t="s" s="4">
        <v>1393</v>
      </c>
      <c r="B301" t="s" s="4">
        <v>84</v>
      </c>
      <c r="C301" t="s" s="4">
        <v>85</v>
      </c>
      <c r="D301" t="s" s="4">
        <v>86</v>
      </c>
      <c r="E301" t="s" s="4">
        <v>87</v>
      </c>
      <c r="F301" t="s" s="4">
        <v>450</v>
      </c>
      <c r="G301" t="s" s="4">
        <v>451</v>
      </c>
      <c r="H301" t="s" s="4">
        <v>451</v>
      </c>
      <c r="I301" t="s" s="4">
        <v>1390</v>
      </c>
      <c r="J301" t="s" s="4">
        <v>1394</v>
      </c>
      <c r="K301" t="s" s="4">
        <v>1395</v>
      </c>
      <c r="L301" t="s" s="4">
        <v>1396</v>
      </c>
      <c r="M301" t="s" s="4">
        <v>94</v>
      </c>
      <c r="N301" t="s" s="4">
        <v>95</v>
      </c>
      <c r="O301" t="s" s="4">
        <v>455</v>
      </c>
      <c r="P301" t="s" s="4">
        <v>97</v>
      </c>
      <c r="Q301" t="s" s="4">
        <v>456</v>
      </c>
      <c r="R301" t="s" s="4">
        <v>97</v>
      </c>
      <c r="S301" t="s" s="4">
        <v>1397</v>
      </c>
      <c r="T301" t="s" s="4">
        <v>1397</v>
      </c>
      <c r="U301" t="s" s="4">
        <v>1397</v>
      </c>
      <c r="V301" t="s" s="4">
        <v>1397</v>
      </c>
      <c r="W301" t="s" s="4">
        <v>1397</v>
      </c>
      <c r="X301" t="s" s="4">
        <v>1397</v>
      </c>
      <c r="Y301" t="s" s="4">
        <v>1397</v>
      </c>
      <c r="Z301" t="s" s="4">
        <v>1397</v>
      </c>
      <c r="AA301" t="s" s="4">
        <v>1397</v>
      </c>
      <c r="AB301" t="s" s="4">
        <v>1397</v>
      </c>
      <c r="AC301" t="s" s="4">
        <v>1397</v>
      </c>
      <c r="AD301" t="s" s="4">
        <v>1397</v>
      </c>
      <c r="AE301" t="s" s="4">
        <v>1397</v>
      </c>
      <c r="AF301" t="s" s="4">
        <v>90</v>
      </c>
      <c r="AG301" t="s" s="4">
        <v>100</v>
      </c>
      <c r="AH301" t="s" s="4">
        <v>100</v>
      </c>
      <c r="AI301" t="s" s="4">
        <v>101</v>
      </c>
    </row>
    <row r="302" ht="45.0" customHeight="true">
      <c r="A302" t="s" s="4">
        <v>1398</v>
      </c>
      <c r="B302" t="s" s="4">
        <v>84</v>
      </c>
      <c r="C302" t="s" s="4">
        <v>85</v>
      </c>
      <c r="D302" t="s" s="4">
        <v>86</v>
      </c>
      <c r="E302" t="s" s="4">
        <v>87</v>
      </c>
      <c r="F302" t="s" s="4">
        <v>141</v>
      </c>
      <c r="G302" t="s" s="4">
        <v>142</v>
      </c>
      <c r="H302" t="s" s="4">
        <v>142</v>
      </c>
      <c r="I302" t="s" s="4">
        <v>1390</v>
      </c>
      <c r="J302" t="s" s="4">
        <v>1399</v>
      </c>
      <c r="K302" t="s" s="4">
        <v>613</v>
      </c>
      <c r="L302" t="s" s="4">
        <v>1118</v>
      </c>
      <c r="M302" t="s" s="4">
        <v>94</v>
      </c>
      <c r="N302" t="s" s="4">
        <v>117</v>
      </c>
      <c r="O302" t="s" s="4">
        <v>147</v>
      </c>
      <c r="P302" t="s" s="4">
        <v>97</v>
      </c>
      <c r="Q302" t="s" s="4">
        <v>148</v>
      </c>
      <c r="R302" t="s" s="4">
        <v>97</v>
      </c>
      <c r="S302" t="s" s="4">
        <v>1400</v>
      </c>
      <c r="T302" t="s" s="4">
        <v>1400</v>
      </c>
      <c r="U302" t="s" s="4">
        <v>1400</v>
      </c>
      <c r="V302" t="s" s="4">
        <v>1400</v>
      </c>
      <c r="W302" t="s" s="4">
        <v>1400</v>
      </c>
      <c r="X302" t="s" s="4">
        <v>1400</v>
      </c>
      <c r="Y302" t="s" s="4">
        <v>1400</v>
      </c>
      <c r="Z302" t="s" s="4">
        <v>1400</v>
      </c>
      <c r="AA302" t="s" s="4">
        <v>1400</v>
      </c>
      <c r="AB302" t="s" s="4">
        <v>1400</v>
      </c>
      <c r="AC302" t="s" s="4">
        <v>1400</v>
      </c>
      <c r="AD302" t="s" s="4">
        <v>1400</v>
      </c>
      <c r="AE302" t="s" s="4">
        <v>1400</v>
      </c>
      <c r="AF302" t="s" s="4">
        <v>90</v>
      </c>
      <c r="AG302" t="s" s="4">
        <v>100</v>
      </c>
      <c r="AH302" t="s" s="4">
        <v>100</v>
      </c>
      <c r="AI302" t="s" s="4">
        <v>101</v>
      </c>
    </row>
    <row r="303" ht="45.0" customHeight="true">
      <c r="A303" t="s" s="4">
        <v>1401</v>
      </c>
      <c r="B303" t="s" s="4">
        <v>84</v>
      </c>
      <c r="C303" t="s" s="4">
        <v>85</v>
      </c>
      <c r="D303" t="s" s="4">
        <v>86</v>
      </c>
      <c r="E303" t="s" s="4">
        <v>87</v>
      </c>
      <c r="F303" t="s" s="4">
        <v>141</v>
      </c>
      <c r="G303" t="s" s="4">
        <v>142</v>
      </c>
      <c r="H303" t="s" s="4">
        <v>142</v>
      </c>
      <c r="I303" t="s" s="4">
        <v>1390</v>
      </c>
      <c r="J303" t="s" s="4">
        <v>1005</v>
      </c>
      <c r="K303" t="s" s="4">
        <v>1335</v>
      </c>
      <c r="L303" t="s" s="4">
        <v>921</v>
      </c>
      <c r="M303" t="s" s="4">
        <v>94</v>
      </c>
      <c r="N303" t="s" s="4">
        <v>117</v>
      </c>
      <c r="O303" t="s" s="4">
        <v>147</v>
      </c>
      <c r="P303" t="s" s="4">
        <v>97</v>
      </c>
      <c r="Q303" t="s" s="4">
        <v>148</v>
      </c>
      <c r="R303" t="s" s="4">
        <v>97</v>
      </c>
      <c r="S303" t="s" s="4">
        <v>1402</v>
      </c>
      <c r="T303" t="s" s="4">
        <v>1402</v>
      </c>
      <c r="U303" t="s" s="4">
        <v>1402</v>
      </c>
      <c r="V303" t="s" s="4">
        <v>1402</v>
      </c>
      <c r="W303" t="s" s="4">
        <v>1402</v>
      </c>
      <c r="X303" t="s" s="4">
        <v>1402</v>
      </c>
      <c r="Y303" t="s" s="4">
        <v>1402</v>
      </c>
      <c r="Z303" t="s" s="4">
        <v>1402</v>
      </c>
      <c r="AA303" t="s" s="4">
        <v>1402</v>
      </c>
      <c r="AB303" t="s" s="4">
        <v>1402</v>
      </c>
      <c r="AC303" t="s" s="4">
        <v>1402</v>
      </c>
      <c r="AD303" t="s" s="4">
        <v>1402</v>
      </c>
      <c r="AE303" t="s" s="4">
        <v>1402</v>
      </c>
      <c r="AF303" t="s" s="4">
        <v>90</v>
      </c>
      <c r="AG303" t="s" s="4">
        <v>100</v>
      </c>
      <c r="AH303" t="s" s="4">
        <v>100</v>
      </c>
      <c r="AI303" t="s" s="4">
        <v>101</v>
      </c>
    </row>
    <row r="304" ht="45.0" customHeight="true">
      <c r="A304" t="s" s="4">
        <v>1403</v>
      </c>
      <c r="B304" t="s" s="4">
        <v>84</v>
      </c>
      <c r="C304" t="s" s="4">
        <v>85</v>
      </c>
      <c r="D304" t="s" s="4">
        <v>86</v>
      </c>
      <c r="E304" t="s" s="4">
        <v>87</v>
      </c>
      <c r="F304" t="s" s="4">
        <v>217</v>
      </c>
      <c r="G304" t="s" s="4">
        <v>218</v>
      </c>
      <c r="H304" t="s" s="4">
        <v>218</v>
      </c>
      <c r="I304" t="s" s="4">
        <v>1338</v>
      </c>
      <c r="J304" t="s" s="4">
        <v>1404</v>
      </c>
      <c r="K304" t="s" s="4">
        <v>132</v>
      </c>
      <c r="L304" t="s" s="4">
        <v>295</v>
      </c>
      <c r="M304" t="s" s="4">
        <v>94</v>
      </c>
      <c r="N304" t="s" s="4">
        <v>117</v>
      </c>
      <c r="O304" t="s" s="4">
        <v>196</v>
      </c>
      <c r="P304" t="s" s="4">
        <v>97</v>
      </c>
      <c r="Q304" t="s" s="4">
        <v>197</v>
      </c>
      <c r="R304" t="s" s="4">
        <v>97</v>
      </c>
      <c r="S304" t="s" s="4">
        <v>1405</v>
      </c>
      <c r="T304" t="s" s="4">
        <v>1405</v>
      </c>
      <c r="U304" t="s" s="4">
        <v>1405</v>
      </c>
      <c r="V304" t="s" s="4">
        <v>1405</v>
      </c>
      <c r="W304" t="s" s="4">
        <v>1405</v>
      </c>
      <c r="X304" t="s" s="4">
        <v>1405</v>
      </c>
      <c r="Y304" t="s" s="4">
        <v>1405</v>
      </c>
      <c r="Z304" t="s" s="4">
        <v>1405</v>
      </c>
      <c r="AA304" t="s" s="4">
        <v>1405</v>
      </c>
      <c r="AB304" t="s" s="4">
        <v>1405</v>
      </c>
      <c r="AC304" t="s" s="4">
        <v>1405</v>
      </c>
      <c r="AD304" t="s" s="4">
        <v>1405</v>
      </c>
      <c r="AE304" t="s" s="4">
        <v>1405</v>
      </c>
      <c r="AF304" t="s" s="4">
        <v>90</v>
      </c>
      <c r="AG304" t="s" s="4">
        <v>100</v>
      </c>
      <c r="AH304" t="s" s="4">
        <v>100</v>
      </c>
      <c r="AI304" t="s" s="4">
        <v>101</v>
      </c>
    </row>
    <row r="305" ht="45.0" customHeight="true">
      <c r="A305" t="s" s="4">
        <v>1406</v>
      </c>
      <c r="B305" t="s" s="4">
        <v>84</v>
      </c>
      <c r="C305" t="s" s="4">
        <v>85</v>
      </c>
      <c r="D305" t="s" s="4">
        <v>86</v>
      </c>
      <c r="E305" t="s" s="4">
        <v>87</v>
      </c>
      <c r="F305" t="s" s="4">
        <v>181</v>
      </c>
      <c r="G305" t="s" s="4">
        <v>182</v>
      </c>
      <c r="H305" t="s" s="4">
        <v>182</v>
      </c>
      <c r="I305" t="s" s="4">
        <v>1407</v>
      </c>
      <c r="J305" t="s" s="4">
        <v>1408</v>
      </c>
      <c r="K305" t="s" s="4">
        <v>1409</v>
      </c>
      <c r="L305" t="s" s="4">
        <v>107</v>
      </c>
      <c r="M305" t="s" s="4">
        <v>94</v>
      </c>
      <c r="N305" t="s" s="4">
        <v>117</v>
      </c>
      <c r="O305" t="s" s="4">
        <v>187</v>
      </c>
      <c r="P305" t="s" s="4">
        <v>97</v>
      </c>
      <c r="Q305" t="s" s="4">
        <v>188</v>
      </c>
      <c r="R305" t="s" s="4">
        <v>97</v>
      </c>
      <c r="S305" t="s" s="4">
        <v>1410</v>
      </c>
      <c r="T305" t="s" s="4">
        <v>1410</v>
      </c>
      <c r="U305" t="s" s="4">
        <v>1410</v>
      </c>
      <c r="V305" t="s" s="4">
        <v>1410</v>
      </c>
      <c r="W305" t="s" s="4">
        <v>1410</v>
      </c>
      <c r="X305" t="s" s="4">
        <v>1410</v>
      </c>
      <c r="Y305" t="s" s="4">
        <v>1410</v>
      </c>
      <c r="Z305" t="s" s="4">
        <v>1410</v>
      </c>
      <c r="AA305" t="s" s="4">
        <v>1410</v>
      </c>
      <c r="AB305" t="s" s="4">
        <v>1410</v>
      </c>
      <c r="AC305" t="s" s="4">
        <v>1410</v>
      </c>
      <c r="AD305" t="s" s="4">
        <v>1410</v>
      </c>
      <c r="AE305" t="s" s="4">
        <v>1410</v>
      </c>
      <c r="AF305" t="s" s="4">
        <v>90</v>
      </c>
      <c r="AG305" t="s" s="4">
        <v>100</v>
      </c>
      <c r="AH305" t="s" s="4">
        <v>100</v>
      </c>
      <c r="AI305" t="s" s="4">
        <v>101</v>
      </c>
    </row>
    <row r="306" ht="45.0" customHeight="true">
      <c r="A306" t="s" s="4">
        <v>1411</v>
      </c>
      <c r="B306" t="s" s="4">
        <v>84</v>
      </c>
      <c r="C306" t="s" s="4">
        <v>85</v>
      </c>
      <c r="D306" t="s" s="4">
        <v>86</v>
      </c>
      <c r="E306" t="s" s="4">
        <v>87</v>
      </c>
      <c r="F306" t="s" s="4">
        <v>191</v>
      </c>
      <c r="G306" t="s" s="4">
        <v>192</v>
      </c>
      <c r="H306" t="s" s="4">
        <v>192</v>
      </c>
      <c r="I306" t="s" s="4">
        <v>1407</v>
      </c>
      <c r="J306" t="s" s="4">
        <v>589</v>
      </c>
      <c r="K306" t="s" s="4">
        <v>385</v>
      </c>
      <c r="L306" t="s" s="4">
        <v>107</v>
      </c>
      <c r="M306" t="s" s="4">
        <v>94</v>
      </c>
      <c r="N306" t="s" s="4">
        <v>95</v>
      </c>
      <c r="O306" t="s" s="4">
        <v>196</v>
      </c>
      <c r="P306" t="s" s="4">
        <v>97</v>
      </c>
      <c r="Q306" t="s" s="4">
        <v>197</v>
      </c>
      <c r="R306" t="s" s="4">
        <v>97</v>
      </c>
      <c r="S306" t="s" s="4">
        <v>1412</v>
      </c>
      <c r="T306" t="s" s="4">
        <v>1412</v>
      </c>
      <c r="U306" t="s" s="4">
        <v>1412</v>
      </c>
      <c r="V306" t="s" s="4">
        <v>1412</v>
      </c>
      <c r="W306" t="s" s="4">
        <v>1412</v>
      </c>
      <c r="X306" t="s" s="4">
        <v>1412</v>
      </c>
      <c r="Y306" t="s" s="4">
        <v>1412</v>
      </c>
      <c r="Z306" t="s" s="4">
        <v>1412</v>
      </c>
      <c r="AA306" t="s" s="4">
        <v>1412</v>
      </c>
      <c r="AB306" t="s" s="4">
        <v>1412</v>
      </c>
      <c r="AC306" t="s" s="4">
        <v>1412</v>
      </c>
      <c r="AD306" t="s" s="4">
        <v>1412</v>
      </c>
      <c r="AE306" t="s" s="4">
        <v>1412</v>
      </c>
      <c r="AF306" t="s" s="4">
        <v>90</v>
      </c>
      <c r="AG306" t="s" s="4">
        <v>100</v>
      </c>
      <c r="AH306" t="s" s="4">
        <v>100</v>
      </c>
      <c r="AI306" t="s" s="4">
        <v>101</v>
      </c>
    </row>
    <row r="307" ht="45.0" customHeight="true">
      <c r="A307" t="s" s="4">
        <v>1413</v>
      </c>
      <c r="B307" t="s" s="4">
        <v>84</v>
      </c>
      <c r="C307" t="s" s="4">
        <v>85</v>
      </c>
      <c r="D307" t="s" s="4">
        <v>86</v>
      </c>
      <c r="E307" t="s" s="4">
        <v>87</v>
      </c>
      <c r="F307" t="s" s="4">
        <v>217</v>
      </c>
      <c r="G307" t="s" s="4">
        <v>218</v>
      </c>
      <c r="H307" t="s" s="4">
        <v>218</v>
      </c>
      <c r="I307" t="s" s="4">
        <v>1407</v>
      </c>
      <c r="J307" t="s" s="4">
        <v>1414</v>
      </c>
      <c r="K307" t="s" s="4">
        <v>132</v>
      </c>
      <c r="L307" t="s" s="4">
        <v>108</v>
      </c>
      <c r="M307" t="s" s="4">
        <v>94</v>
      </c>
      <c r="N307" t="s" s="4">
        <v>95</v>
      </c>
      <c r="O307" t="s" s="4">
        <v>196</v>
      </c>
      <c r="P307" t="s" s="4">
        <v>97</v>
      </c>
      <c r="Q307" t="s" s="4">
        <v>197</v>
      </c>
      <c r="R307" t="s" s="4">
        <v>97</v>
      </c>
      <c r="S307" t="s" s="4">
        <v>1415</v>
      </c>
      <c r="T307" t="s" s="4">
        <v>1415</v>
      </c>
      <c r="U307" t="s" s="4">
        <v>1415</v>
      </c>
      <c r="V307" t="s" s="4">
        <v>1415</v>
      </c>
      <c r="W307" t="s" s="4">
        <v>1415</v>
      </c>
      <c r="X307" t="s" s="4">
        <v>1415</v>
      </c>
      <c r="Y307" t="s" s="4">
        <v>1415</v>
      </c>
      <c r="Z307" t="s" s="4">
        <v>1415</v>
      </c>
      <c r="AA307" t="s" s="4">
        <v>1415</v>
      </c>
      <c r="AB307" t="s" s="4">
        <v>1415</v>
      </c>
      <c r="AC307" t="s" s="4">
        <v>1415</v>
      </c>
      <c r="AD307" t="s" s="4">
        <v>1415</v>
      </c>
      <c r="AE307" t="s" s="4">
        <v>1415</v>
      </c>
      <c r="AF307" t="s" s="4">
        <v>90</v>
      </c>
      <c r="AG307" t="s" s="4">
        <v>100</v>
      </c>
      <c r="AH307" t="s" s="4">
        <v>100</v>
      </c>
      <c r="AI307" t="s" s="4">
        <v>101</v>
      </c>
    </row>
    <row r="308" ht="45.0" customHeight="true">
      <c r="A308" t="s" s="4">
        <v>1416</v>
      </c>
      <c r="B308" t="s" s="4">
        <v>84</v>
      </c>
      <c r="C308" t="s" s="4">
        <v>85</v>
      </c>
      <c r="D308" t="s" s="4">
        <v>86</v>
      </c>
      <c r="E308" t="s" s="4">
        <v>87</v>
      </c>
      <c r="F308" t="s" s="4">
        <v>217</v>
      </c>
      <c r="G308" t="s" s="4">
        <v>218</v>
      </c>
      <c r="H308" t="s" s="4">
        <v>218</v>
      </c>
      <c r="I308" t="s" s="4">
        <v>1407</v>
      </c>
      <c r="J308" t="s" s="4">
        <v>1417</v>
      </c>
      <c r="K308" t="s" s="4">
        <v>245</v>
      </c>
      <c r="L308" t="s" s="4">
        <v>132</v>
      </c>
      <c r="M308" t="s" s="4">
        <v>94</v>
      </c>
      <c r="N308" t="s" s="4">
        <v>117</v>
      </c>
      <c r="O308" t="s" s="4">
        <v>196</v>
      </c>
      <c r="P308" t="s" s="4">
        <v>97</v>
      </c>
      <c r="Q308" t="s" s="4">
        <v>197</v>
      </c>
      <c r="R308" t="s" s="4">
        <v>97</v>
      </c>
      <c r="S308" t="s" s="4">
        <v>1418</v>
      </c>
      <c r="T308" t="s" s="4">
        <v>1418</v>
      </c>
      <c r="U308" t="s" s="4">
        <v>1418</v>
      </c>
      <c r="V308" t="s" s="4">
        <v>1418</v>
      </c>
      <c r="W308" t="s" s="4">
        <v>1418</v>
      </c>
      <c r="X308" t="s" s="4">
        <v>1418</v>
      </c>
      <c r="Y308" t="s" s="4">
        <v>1418</v>
      </c>
      <c r="Z308" t="s" s="4">
        <v>1418</v>
      </c>
      <c r="AA308" t="s" s="4">
        <v>1418</v>
      </c>
      <c r="AB308" t="s" s="4">
        <v>1418</v>
      </c>
      <c r="AC308" t="s" s="4">
        <v>1418</v>
      </c>
      <c r="AD308" t="s" s="4">
        <v>1418</v>
      </c>
      <c r="AE308" t="s" s="4">
        <v>1418</v>
      </c>
      <c r="AF308" t="s" s="4">
        <v>90</v>
      </c>
      <c r="AG308" t="s" s="4">
        <v>100</v>
      </c>
      <c r="AH308" t="s" s="4">
        <v>100</v>
      </c>
      <c r="AI308" t="s" s="4">
        <v>101</v>
      </c>
    </row>
    <row r="309" ht="45.0" customHeight="true">
      <c r="A309" t="s" s="4">
        <v>1419</v>
      </c>
      <c r="B309" t="s" s="4">
        <v>84</v>
      </c>
      <c r="C309" t="s" s="4">
        <v>85</v>
      </c>
      <c r="D309" t="s" s="4">
        <v>86</v>
      </c>
      <c r="E309" t="s" s="4">
        <v>87</v>
      </c>
      <c r="F309" t="s" s="4">
        <v>217</v>
      </c>
      <c r="G309" t="s" s="4">
        <v>218</v>
      </c>
      <c r="H309" t="s" s="4">
        <v>218</v>
      </c>
      <c r="I309" t="s" s="4">
        <v>1407</v>
      </c>
      <c r="J309" t="s" s="4">
        <v>1420</v>
      </c>
      <c r="K309" t="s" s="4">
        <v>108</v>
      </c>
      <c r="L309" t="s" s="4">
        <v>385</v>
      </c>
      <c r="M309" t="s" s="4">
        <v>94</v>
      </c>
      <c r="N309" t="s" s="4">
        <v>117</v>
      </c>
      <c r="O309" t="s" s="4">
        <v>196</v>
      </c>
      <c r="P309" t="s" s="4">
        <v>97</v>
      </c>
      <c r="Q309" t="s" s="4">
        <v>197</v>
      </c>
      <c r="R309" t="s" s="4">
        <v>97</v>
      </c>
      <c r="S309" t="s" s="4">
        <v>1421</v>
      </c>
      <c r="T309" t="s" s="4">
        <v>1421</v>
      </c>
      <c r="U309" t="s" s="4">
        <v>1421</v>
      </c>
      <c r="V309" t="s" s="4">
        <v>1421</v>
      </c>
      <c r="W309" t="s" s="4">
        <v>1421</v>
      </c>
      <c r="X309" t="s" s="4">
        <v>1421</v>
      </c>
      <c r="Y309" t="s" s="4">
        <v>1421</v>
      </c>
      <c r="Z309" t="s" s="4">
        <v>1421</v>
      </c>
      <c r="AA309" t="s" s="4">
        <v>1421</v>
      </c>
      <c r="AB309" t="s" s="4">
        <v>1421</v>
      </c>
      <c r="AC309" t="s" s="4">
        <v>1421</v>
      </c>
      <c r="AD309" t="s" s="4">
        <v>1421</v>
      </c>
      <c r="AE309" t="s" s="4">
        <v>1421</v>
      </c>
      <c r="AF309" t="s" s="4">
        <v>90</v>
      </c>
      <c r="AG309" t="s" s="4">
        <v>100</v>
      </c>
      <c r="AH309" t="s" s="4">
        <v>100</v>
      </c>
      <c r="AI309" t="s" s="4">
        <v>101</v>
      </c>
    </row>
    <row r="310" ht="45.0" customHeight="true">
      <c r="A310" t="s" s="4">
        <v>1422</v>
      </c>
      <c r="B310" t="s" s="4">
        <v>84</v>
      </c>
      <c r="C310" t="s" s="4">
        <v>85</v>
      </c>
      <c r="D310" t="s" s="4">
        <v>86</v>
      </c>
      <c r="E310" t="s" s="4">
        <v>87</v>
      </c>
      <c r="F310" t="s" s="4">
        <v>1059</v>
      </c>
      <c r="G310" t="s" s="4">
        <v>1060</v>
      </c>
      <c r="H310" t="s" s="4">
        <v>1060</v>
      </c>
      <c r="I310" t="s" s="4">
        <v>1260</v>
      </c>
      <c r="J310" t="s" s="4">
        <v>1423</v>
      </c>
      <c r="K310" t="s" s="4">
        <v>1424</v>
      </c>
      <c r="L310" t="s" s="4">
        <v>418</v>
      </c>
      <c r="M310" t="s" s="4">
        <v>94</v>
      </c>
      <c r="N310" t="s" s="4">
        <v>117</v>
      </c>
      <c r="O310" t="s" s="4">
        <v>196</v>
      </c>
      <c r="P310" t="s" s="4">
        <v>97</v>
      </c>
      <c r="Q310" t="s" s="4">
        <v>197</v>
      </c>
      <c r="R310" t="s" s="4">
        <v>97</v>
      </c>
      <c r="S310" t="s" s="4">
        <v>1425</v>
      </c>
      <c r="T310" t="s" s="4">
        <v>1425</v>
      </c>
      <c r="U310" t="s" s="4">
        <v>1425</v>
      </c>
      <c r="V310" t="s" s="4">
        <v>1425</v>
      </c>
      <c r="W310" t="s" s="4">
        <v>1425</v>
      </c>
      <c r="X310" t="s" s="4">
        <v>1425</v>
      </c>
      <c r="Y310" t="s" s="4">
        <v>1425</v>
      </c>
      <c r="Z310" t="s" s="4">
        <v>1425</v>
      </c>
      <c r="AA310" t="s" s="4">
        <v>1425</v>
      </c>
      <c r="AB310" t="s" s="4">
        <v>1425</v>
      </c>
      <c r="AC310" t="s" s="4">
        <v>1425</v>
      </c>
      <c r="AD310" t="s" s="4">
        <v>1425</v>
      </c>
      <c r="AE310" t="s" s="4">
        <v>1425</v>
      </c>
      <c r="AF310" t="s" s="4">
        <v>90</v>
      </c>
      <c r="AG310" t="s" s="4">
        <v>100</v>
      </c>
      <c r="AH310" t="s" s="4">
        <v>100</v>
      </c>
      <c r="AI310" t="s" s="4">
        <v>101</v>
      </c>
    </row>
    <row r="311" ht="45.0" customHeight="true">
      <c r="A311" t="s" s="4">
        <v>1426</v>
      </c>
      <c r="B311" t="s" s="4">
        <v>84</v>
      </c>
      <c r="C311" t="s" s="4">
        <v>85</v>
      </c>
      <c r="D311" t="s" s="4">
        <v>86</v>
      </c>
      <c r="E311" t="s" s="4">
        <v>87</v>
      </c>
      <c r="F311" t="s" s="4">
        <v>795</v>
      </c>
      <c r="G311" t="s" s="4">
        <v>796</v>
      </c>
      <c r="H311" t="s" s="4">
        <v>796</v>
      </c>
      <c r="I311" t="s" s="4">
        <v>1427</v>
      </c>
      <c r="J311" t="s" s="4">
        <v>1428</v>
      </c>
      <c r="K311" t="s" s="4">
        <v>1429</v>
      </c>
      <c r="L311" t="s" s="4">
        <v>1430</v>
      </c>
      <c r="M311" t="s" s="4">
        <v>94</v>
      </c>
      <c r="N311" t="s" s="4">
        <v>95</v>
      </c>
      <c r="O311" t="s" s="4">
        <v>1055</v>
      </c>
      <c r="P311" t="s" s="4">
        <v>97</v>
      </c>
      <c r="Q311" t="s" s="4">
        <v>1056</v>
      </c>
      <c r="R311" t="s" s="4">
        <v>97</v>
      </c>
      <c r="S311" t="s" s="4">
        <v>1431</v>
      </c>
      <c r="T311" t="s" s="4">
        <v>1431</v>
      </c>
      <c r="U311" t="s" s="4">
        <v>1431</v>
      </c>
      <c r="V311" t="s" s="4">
        <v>1431</v>
      </c>
      <c r="W311" t="s" s="4">
        <v>1431</v>
      </c>
      <c r="X311" t="s" s="4">
        <v>1431</v>
      </c>
      <c r="Y311" t="s" s="4">
        <v>1431</v>
      </c>
      <c r="Z311" t="s" s="4">
        <v>1431</v>
      </c>
      <c r="AA311" t="s" s="4">
        <v>1431</v>
      </c>
      <c r="AB311" t="s" s="4">
        <v>1431</v>
      </c>
      <c r="AC311" t="s" s="4">
        <v>1431</v>
      </c>
      <c r="AD311" t="s" s="4">
        <v>1431</v>
      </c>
      <c r="AE311" t="s" s="4">
        <v>1431</v>
      </c>
      <c r="AF311" t="s" s="4">
        <v>90</v>
      </c>
      <c r="AG311" t="s" s="4">
        <v>100</v>
      </c>
      <c r="AH311" t="s" s="4">
        <v>100</v>
      </c>
      <c r="AI311" t="s" s="4">
        <v>101</v>
      </c>
    </row>
    <row r="312" ht="45.0" customHeight="true">
      <c r="A312" t="s" s="4">
        <v>1432</v>
      </c>
      <c r="B312" t="s" s="4">
        <v>84</v>
      </c>
      <c r="C312" t="s" s="4">
        <v>85</v>
      </c>
      <c r="D312" t="s" s="4">
        <v>86</v>
      </c>
      <c r="E312" t="s" s="4">
        <v>87</v>
      </c>
      <c r="F312" t="s" s="4">
        <v>1059</v>
      </c>
      <c r="G312" t="s" s="4">
        <v>1060</v>
      </c>
      <c r="H312" t="s" s="4">
        <v>1060</v>
      </c>
      <c r="I312" t="s" s="4">
        <v>1427</v>
      </c>
      <c r="J312" t="s" s="4">
        <v>1433</v>
      </c>
      <c r="K312" t="s" s="4">
        <v>221</v>
      </c>
      <c r="L312" t="s" s="4">
        <v>221</v>
      </c>
      <c r="M312" t="s" s="4">
        <v>94</v>
      </c>
      <c r="N312" t="s" s="4">
        <v>95</v>
      </c>
      <c r="O312" t="s" s="4">
        <v>196</v>
      </c>
      <c r="P312" t="s" s="4">
        <v>97</v>
      </c>
      <c r="Q312" t="s" s="4">
        <v>197</v>
      </c>
      <c r="R312" t="s" s="4">
        <v>97</v>
      </c>
      <c r="S312" t="s" s="4">
        <v>1434</v>
      </c>
      <c r="T312" t="s" s="4">
        <v>1434</v>
      </c>
      <c r="U312" t="s" s="4">
        <v>1434</v>
      </c>
      <c r="V312" t="s" s="4">
        <v>1434</v>
      </c>
      <c r="W312" t="s" s="4">
        <v>1434</v>
      </c>
      <c r="X312" t="s" s="4">
        <v>1434</v>
      </c>
      <c r="Y312" t="s" s="4">
        <v>1434</v>
      </c>
      <c r="Z312" t="s" s="4">
        <v>1434</v>
      </c>
      <c r="AA312" t="s" s="4">
        <v>1434</v>
      </c>
      <c r="AB312" t="s" s="4">
        <v>1434</v>
      </c>
      <c r="AC312" t="s" s="4">
        <v>1434</v>
      </c>
      <c r="AD312" t="s" s="4">
        <v>1434</v>
      </c>
      <c r="AE312" t="s" s="4">
        <v>1434</v>
      </c>
      <c r="AF312" t="s" s="4">
        <v>90</v>
      </c>
      <c r="AG312" t="s" s="4">
        <v>100</v>
      </c>
      <c r="AH312" t="s" s="4">
        <v>100</v>
      </c>
      <c r="AI312" t="s" s="4">
        <v>101</v>
      </c>
    </row>
    <row r="313" ht="45.0" customHeight="true">
      <c r="A313" t="s" s="4">
        <v>1435</v>
      </c>
      <c r="B313" t="s" s="4">
        <v>84</v>
      </c>
      <c r="C313" t="s" s="4">
        <v>85</v>
      </c>
      <c r="D313" t="s" s="4">
        <v>86</v>
      </c>
      <c r="E313" t="s" s="4">
        <v>87</v>
      </c>
      <c r="F313" t="s" s="4">
        <v>1059</v>
      </c>
      <c r="G313" t="s" s="4">
        <v>1060</v>
      </c>
      <c r="H313" t="s" s="4">
        <v>1060</v>
      </c>
      <c r="I313" t="s" s="4">
        <v>1427</v>
      </c>
      <c r="J313" t="s" s="4">
        <v>1436</v>
      </c>
      <c r="K313" t="s" s="4">
        <v>221</v>
      </c>
      <c r="L313" t="s" s="4">
        <v>213</v>
      </c>
      <c r="M313" t="s" s="4">
        <v>94</v>
      </c>
      <c r="N313" t="s" s="4">
        <v>95</v>
      </c>
      <c r="O313" t="s" s="4">
        <v>196</v>
      </c>
      <c r="P313" t="s" s="4">
        <v>97</v>
      </c>
      <c r="Q313" t="s" s="4">
        <v>197</v>
      </c>
      <c r="R313" t="s" s="4">
        <v>97</v>
      </c>
      <c r="S313" t="s" s="4">
        <v>1437</v>
      </c>
      <c r="T313" t="s" s="4">
        <v>1437</v>
      </c>
      <c r="U313" t="s" s="4">
        <v>1437</v>
      </c>
      <c r="V313" t="s" s="4">
        <v>1437</v>
      </c>
      <c r="W313" t="s" s="4">
        <v>1437</v>
      </c>
      <c r="X313" t="s" s="4">
        <v>1437</v>
      </c>
      <c r="Y313" t="s" s="4">
        <v>1437</v>
      </c>
      <c r="Z313" t="s" s="4">
        <v>1437</v>
      </c>
      <c r="AA313" t="s" s="4">
        <v>1437</v>
      </c>
      <c r="AB313" t="s" s="4">
        <v>1437</v>
      </c>
      <c r="AC313" t="s" s="4">
        <v>1437</v>
      </c>
      <c r="AD313" t="s" s="4">
        <v>1437</v>
      </c>
      <c r="AE313" t="s" s="4">
        <v>1437</v>
      </c>
      <c r="AF313" t="s" s="4">
        <v>90</v>
      </c>
      <c r="AG313" t="s" s="4">
        <v>100</v>
      </c>
      <c r="AH313" t="s" s="4">
        <v>100</v>
      </c>
      <c r="AI313" t="s" s="4">
        <v>101</v>
      </c>
    </row>
    <row r="314" ht="45.0" customHeight="true">
      <c r="A314" t="s" s="4">
        <v>1438</v>
      </c>
      <c r="B314" t="s" s="4">
        <v>84</v>
      </c>
      <c r="C314" t="s" s="4">
        <v>85</v>
      </c>
      <c r="D314" t="s" s="4">
        <v>86</v>
      </c>
      <c r="E314" t="s" s="4">
        <v>87</v>
      </c>
      <c r="F314" t="s" s="4">
        <v>1059</v>
      </c>
      <c r="G314" t="s" s="4">
        <v>1060</v>
      </c>
      <c r="H314" t="s" s="4">
        <v>1060</v>
      </c>
      <c r="I314" t="s" s="4">
        <v>1427</v>
      </c>
      <c r="J314" t="s" s="4">
        <v>1439</v>
      </c>
      <c r="K314" t="s" s="4">
        <v>335</v>
      </c>
      <c r="L314" t="s" s="4">
        <v>132</v>
      </c>
      <c r="M314" t="s" s="4">
        <v>94</v>
      </c>
      <c r="N314" t="s" s="4">
        <v>95</v>
      </c>
      <c r="O314" t="s" s="4">
        <v>196</v>
      </c>
      <c r="P314" t="s" s="4">
        <v>97</v>
      </c>
      <c r="Q314" t="s" s="4">
        <v>197</v>
      </c>
      <c r="R314" t="s" s="4">
        <v>97</v>
      </c>
      <c r="S314" t="s" s="4">
        <v>1440</v>
      </c>
      <c r="T314" t="s" s="4">
        <v>1440</v>
      </c>
      <c r="U314" t="s" s="4">
        <v>1440</v>
      </c>
      <c r="V314" t="s" s="4">
        <v>1440</v>
      </c>
      <c r="W314" t="s" s="4">
        <v>1440</v>
      </c>
      <c r="X314" t="s" s="4">
        <v>1440</v>
      </c>
      <c r="Y314" t="s" s="4">
        <v>1440</v>
      </c>
      <c r="Z314" t="s" s="4">
        <v>1440</v>
      </c>
      <c r="AA314" t="s" s="4">
        <v>1440</v>
      </c>
      <c r="AB314" t="s" s="4">
        <v>1440</v>
      </c>
      <c r="AC314" t="s" s="4">
        <v>1440</v>
      </c>
      <c r="AD314" t="s" s="4">
        <v>1440</v>
      </c>
      <c r="AE314" t="s" s="4">
        <v>1440</v>
      </c>
      <c r="AF314" t="s" s="4">
        <v>90</v>
      </c>
      <c r="AG314" t="s" s="4">
        <v>100</v>
      </c>
      <c r="AH314" t="s" s="4">
        <v>100</v>
      </c>
      <c r="AI314" t="s" s="4">
        <v>101</v>
      </c>
    </row>
    <row r="315" ht="45.0" customHeight="true">
      <c r="A315" t="s" s="4">
        <v>1441</v>
      </c>
      <c r="B315" t="s" s="4">
        <v>84</v>
      </c>
      <c r="C315" t="s" s="4">
        <v>85</v>
      </c>
      <c r="D315" t="s" s="4">
        <v>86</v>
      </c>
      <c r="E315" t="s" s="4">
        <v>87</v>
      </c>
      <c r="F315" t="s" s="4">
        <v>1059</v>
      </c>
      <c r="G315" t="s" s="4">
        <v>1060</v>
      </c>
      <c r="H315" t="s" s="4">
        <v>1060</v>
      </c>
      <c r="I315" t="s" s="4">
        <v>1427</v>
      </c>
      <c r="J315" t="s" s="4">
        <v>1442</v>
      </c>
      <c r="K315" t="s" s="4">
        <v>1443</v>
      </c>
      <c r="L315" t="s" s="4">
        <v>194</v>
      </c>
      <c r="M315" t="s" s="4">
        <v>94</v>
      </c>
      <c r="N315" t="s" s="4">
        <v>95</v>
      </c>
      <c r="O315" t="s" s="4">
        <v>196</v>
      </c>
      <c r="P315" t="s" s="4">
        <v>97</v>
      </c>
      <c r="Q315" t="s" s="4">
        <v>197</v>
      </c>
      <c r="R315" t="s" s="4">
        <v>97</v>
      </c>
      <c r="S315" t="s" s="4">
        <v>1444</v>
      </c>
      <c r="T315" t="s" s="4">
        <v>1444</v>
      </c>
      <c r="U315" t="s" s="4">
        <v>1444</v>
      </c>
      <c r="V315" t="s" s="4">
        <v>1444</v>
      </c>
      <c r="W315" t="s" s="4">
        <v>1444</v>
      </c>
      <c r="X315" t="s" s="4">
        <v>1444</v>
      </c>
      <c r="Y315" t="s" s="4">
        <v>1444</v>
      </c>
      <c r="Z315" t="s" s="4">
        <v>1444</v>
      </c>
      <c r="AA315" t="s" s="4">
        <v>1444</v>
      </c>
      <c r="AB315" t="s" s="4">
        <v>1444</v>
      </c>
      <c r="AC315" t="s" s="4">
        <v>1444</v>
      </c>
      <c r="AD315" t="s" s="4">
        <v>1444</v>
      </c>
      <c r="AE315" t="s" s="4">
        <v>1444</v>
      </c>
      <c r="AF315" t="s" s="4">
        <v>90</v>
      </c>
      <c r="AG315" t="s" s="4">
        <v>100</v>
      </c>
      <c r="AH315" t="s" s="4">
        <v>100</v>
      </c>
      <c r="AI315" t="s" s="4">
        <v>101</v>
      </c>
    </row>
    <row r="316" ht="45.0" customHeight="true">
      <c r="A316" t="s" s="4">
        <v>1445</v>
      </c>
      <c r="B316" t="s" s="4">
        <v>84</v>
      </c>
      <c r="C316" t="s" s="4">
        <v>85</v>
      </c>
      <c r="D316" t="s" s="4">
        <v>86</v>
      </c>
      <c r="E316" t="s" s="4">
        <v>87</v>
      </c>
      <c r="F316" t="s" s="4">
        <v>181</v>
      </c>
      <c r="G316" t="s" s="4">
        <v>182</v>
      </c>
      <c r="H316" t="s" s="4">
        <v>182</v>
      </c>
      <c r="I316" t="s" s="4">
        <v>1446</v>
      </c>
      <c r="J316" t="s" s="4">
        <v>1447</v>
      </c>
      <c r="K316" t="s" s="4">
        <v>213</v>
      </c>
      <c r="L316" t="s" s="4">
        <v>885</v>
      </c>
      <c r="M316" t="s" s="4">
        <v>94</v>
      </c>
      <c r="N316" t="s" s="4">
        <v>95</v>
      </c>
      <c r="O316" t="s" s="4">
        <v>187</v>
      </c>
      <c r="P316" t="s" s="4">
        <v>97</v>
      </c>
      <c r="Q316" t="s" s="4">
        <v>188</v>
      </c>
      <c r="R316" t="s" s="4">
        <v>97</v>
      </c>
      <c r="S316" t="s" s="4">
        <v>1448</v>
      </c>
      <c r="T316" t="s" s="4">
        <v>1448</v>
      </c>
      <c r="U316" t="s" s="4">
        <v>1448</v>
      </c>
      <c r="V316" t="s" s="4">
        <v>1448</v>
      </c>
      <c r="W316" t="s" s="4">
        <v>1448</v>
      </c>
      <c r="X316" t="s" s="4">
        <v>1448</v>
      </c>
      <c r="Y316" t="s" s="4">
        <v>1448</v>
      </c>
      <c r="Z316" t="s" s="4">
        <v>1448</v>
      </c>
      <c r="AA316" t="s" s="4">
        <v>1448</v>
      </c>
      <c r="AB316" t="s" s="4">
        <v>1448</v>
      </c>
      <c r="AC316" t="s" s="4">
        <v>1448</v>
      </c>
      <c r="AD316" t="s" s="4">
        <v>1448</v>
      </c>
      <c r="AE316" t="s" s="4">
        <v>1448</v>
      </c>
      <c r="AF316" t="s" s="4">
        <v>90</v>
      </c>
      <c r="AG316" t="s" s="4">
        <v>100</v>
      </c>
      <c r="AH316" t="s" s="4">
        <v>100</v>
      </c>
      <c r="AI316" t="s" s="4">
        <v>101</v>
      </c>
    </row>
    <row r="317" ht="45.0" customHeight="true">
      <c r="A317" t="s" s="4">
        <v>1449</v>
      </c>
      <c r="B317" t="s" s="4">
        <v>84</v>
      </c>
      <c r="C317" t="s" s="4">
        <v>85</v>
      </c>
      <c r="D317" t="s" s="4">
        <v>86</v>
      </c>
      <c r="E317" t="s" s="4">
        <v>87</v>
      </c>
      <c r="F317" t="s" s="4">
        <v>191</v>
      </c>
      <c r="G317" t="s" s="4">
        <v>192</v>
      </c>
      <c r="H317" t="s" s="4">
        <v>192</v>
      </c>
      <c r="I317" t="s" s="4">
        <v>1446</v>
      </c>
      <c r="J317" t="s" s="4">
        <v>1450</v>
      </c>
      <c r="K317" t="s" s="4">
        <v>145</v>
      </c>
      <c r="L317" t="s" s="4">
        <v>920</v>
      </c>
      <c r="M317" t="s" s="4">
        <v>94</v>
      </c>
      <c r="N317" t="s" s="4">
        <v>95</v>
      </c>
      <c r="O317" t="s" s="4">
        <v>196</v>
      </c>
      <c r="P317" t="s" s="4">
        <v>97</v>
      </c>
      <c r="Q317" t="s" s="4">
        <v>197</v>
      </c>
      <c r="R317" t="s" s="4">
        <v>97</v>
      </c>
      <c r="S317" t="s" s="4">
        <v>1451</v>
      </c>
      <c r="T317" t="s" s="4">
        <v>1451</v>
      </c>
      <c r="U317" t="s" s="4">
        <v>1451</v>
      </c>
      <c r="V317" t="s" s="4">
        <v>1451</v>
      </c>
      <c r="W317" t="s" s="4">
        <v>1451</v>
      </c>
      <c r="X317" t="s" s="4">
        <v>1451</v>
      </c>
      <c r="Y317" t="s" s="4">
        <v>1451</v>
      </c>
      <c r="Z317" t="s" s="4">
        <v>1451</v>
      </c>
      <c r="AA317" t="s" s="4">
        <v>1451</v>
      </c>
      <c r="AB317" t="s" s="4">
        <v>1451</v>
      </c>
      <c r="AC317" t="s" s="4">
        <v>1451</v>
      </c>
      <c r="AD317" t="s" s="4">
        <v>1451</v>
      </c>
      <c r="AE317" t="s" s="4">
        <v>1451</v>
      </c>
      <c r="AF317" t="s" s="4">
        <v>90</v>
      </c>
      <c r="AG317" t="s" s="4">
        <v>100</v>
      </c>
      <c r="AH317" t="s" s="4">
        <v>100</v>
      </c>
      <c r="AI317" t="s" s="4">
        <v>101</v>
      </c>
    </row>
    <row r="318" ht="45.0" customHeight="true">
      <c r="A318" t="s" s="4">
        <v>1452</v>
      </c>
      <c r="B318" t="s" s="4">
        <v>84</v>
      </c>
      <c r="C318" t="s" s="4">
        <v>85</v>
      </c>
      <c r="D318" t="s" s="4">
        <v>86</v>
      </c>
      <c r="E318" t="s" s="4">
        <v>87</v>
      </c>
      <c r="F318" t="s" s="4">
        <v>210</v>
      </c>
      <c r="G318" t="s" s="4">
        <v>211</v>
      </c>
      <c r="H318" t="s" s="4">
        <v>211</v>
      </c>
      <c r="I318" t="s" s="4">
        <v>1446</v>
      </c>
      <c r="J318" t="s" s="4">
        <v>1453</v>
      </c>
      <c r="K318" t="s" s="4">
        <v>108</v>
      </c>
      <c r="L318" t="s" s="4">
        <v>108</v>
      </c>
      <c r="M318" t="s" s="4">
        <v>94</v>
      </c>
      <c r="N318" t="s" s="4">
        <v>95</v>
      </c>
      <c r="O318" t="s" s="4">
        <v>196</v>
      </c>
      <c r="P318" t="s" s="4">
        <v>97</v>
      </c>
      <c r="Q318" t="s" s="4">
        <v>197</v>
      </c>
      <c r="R318" t="s" s="4">
        <v>97</v>
      </c>
      <c r="S318" t="s" s="4">
        <v>1454</v>
      </c>
      <c r="T318" t="s" s="4">
        <v>1454</v>
      </c>
      <c r="U318" t="s" s="4">
        <v>1454</v>
      </c>
      <c r="V318" t="s" s="4">
        <v>1454</v>
      </c>
      <c r="W318" t="s" s="4">
        <v>1454</v>
      </c>
      <c r="X318" t="s" s="4">
        <v>1454</v>
      </c>
      <c r="Y318" t="s" s="4">
        <v>1454</v>
      </c>
      <c r="Z318" t="s" s="4">
        <v>1454</v>
      </c>
      <c r="AA318" t="s" s="4">
        <v>1454</v>
      </c>
      <c r="AB318" t="s" s="4">
        <v>1454</v>
      </c>
      <c r="AC318" t="s" s="4">
        <v>1454</v>
      </c>
      <c r="AD318" t="s" s="4">
        <v>1454</v>
      </c>
      <c r="AE318" t="s" s="4">
        <v>1454</v>
      </c>
      <c r="AF318" t="s" s="4">
        <v>90</v>
      </c>
      <c r="AG318" t="s" s="4">
        <v>100</v>
      </c>
      <c r="AH318" t="s" s="4">
        <v>100</v>
      </c>
      <c r="AI318" t="s" s="4">
        <v>101</v>
      </c>
    </row>
    <row r="319" ht="45.0" customHeight="true">
      <c r="A319" t="s" s="4">
        <v>1455</v>
      </c>
      <c r="B319" t="s" s="4">
        <v>84</v>
      </c>
      <c r="C319" t="s" s="4">
        <v>85</v>
      </c>
      <c r="D319" t="s" s="4">
        <v>86</v>
      </c>
      <c r="E319" t="s" s="4">
        <v>87</v>
      </c>
      <c r="F319" t="s" s="4">
        <v>217</v>
      </c>
      <c r="G319" t="s" s="4">
        <v>218</v>
      </c>
      <c r="H319" t="s" s="4">
        <v>218</v>
      </c>
      <c r="I319" t="s" s="4">
        <v>1446</v>
      </c>
      <c r="J319" t="s" s="4">
        <v>422</v>
      </c>
      <c r="K319" t="s" s="4">
        <v>245</v>
      </c>
      <c r="L319" t="s" s="4">
        <v>108</v>
      </c>
      <c r="M319" t="s" s="4">
        <v>94</v>
      </c>
      <c r="N319" t="s" s="4">
        <v>117</v>
      </c>
      <c r="O319" t="s" s="4">
        <v>196</v>
      </c>
      <c r="P319" t="s" s="4">
        <v>97</v>
      </c>
      <c r="Q319" t="s" s="4">
        <v>197</v>
      </c>
      <c r="R319" t="s" s="4">
        <v>97</v>
      </c>
      <c r="S319" t="s" s="4">
        <v>1456</v>
      </c>
      <c r="T319" t="s" s="4">
        <v>1456</v>
      </c>
      <c r="U319" t="s" s="4">
        <v>1456</v>
      </c>
      <c r="V319" t="s" s="4">
        <v>1456</v>
      </c>
      <c r="W319" t="s" s="4">
        <v>1456</v>
      </c>
      <c r="X319" t="s" s="4">
        <v>1456</v>
      </c>
      <c r="Y319" t="s" s="4">
        <v>1456</v>
      </c>
      <c r="Z319" t="s" s="4">
        <v>1456</v>
      </c>
      <c r="AA319" t="s" s="4">
        <v>1456</v>
      </c>
      <c r="AB319" t="s" s="4">
        <v>1456</v>
      </c>
      <c r="AC319" t="s" s="4">
        <v>1456</v>
      </c>
      <c r="AD319" t="s" s="4">
        <v>1456</v>
      </c>
      <c r="AE319" t="s" s="4">
        <v>1456</v>
      </c>
      <c r="AF319" t="s" s="4">
        <v>90</v>
      </c>
      <c r="AG319" t="s" s="4">
        <v>100</v>
      </c>
      <c r="AH319" t="s" s="4">
        <v>100</v>
      </c>
      <c r="AI319" t="s" s="4">
        <v>101</v>
      </c>
    </row>
    <row r="320" ht="45.0" customHeight="true">
      <c r="A320" t="s" s="4">
        <v>1457</v>
      </c>
      <c r="B320" t="s" s="4">
        <v>84</v>
      </c>
      <c r="C320" t="s" s="4">
        <v>85</v>
      </c>
      <c r="D320" t="s" s="4">
        <v>86</v>
      </c>
      <c r="E320" t="s" s="4">
        <v>87</v>
      </c>
      <c r="F320" t="s" s="4">
        <v>217</v>
      </c>
      <c r="G320" t="s" s="4">
        <v>218</v>
      </c>
      <c r="H320" t="s" s="4">
        <v>218</v>
      </c>
      <c r="I320" t="s" s="4">
        <v>1446</v>
      </c>
      <c r="J320" t="s" s="4">
        <v>1458</v>
      </c>
      <c r="K320" t="s" s="4">
        <v>286</v>
      </c>
      <c r="L320" t="s" s="4">
        <v>372</v>
      </c>
      <c r="M320" t="s" s="4">
        <v>94</v>
      </c>
      <c r="N320" t="s" s="4">
        <v>95</v>
      </c>
      <c r="O320" t="s" s="4">
        <v>196</v>
      </c>
      <c r="P320" t="s" s="4">
        <v>97</v>
      </c>
      <c r="Q320" t="s" s="4">
        <v>197</v>
      </c>
      <c r="R320" t="s" s="4">
        <v>97</v>
      </c>
      <c r="S320" t="s" s="4">
        <v>1459</v>
      </c>
      <c r="T320" t="s" s="4">
        <v>1459</v>
      </c>
      <c r="U320" t="s" s="4">
        <v>1459</v>
      </c>
      <c r="V320" t="s" s="4">
        <v>1459</v>
      </c>
      <c r="W320" t="s" s="4">
        <v>1459</v>
      </c>
      <c r="X320" t="s" s="4">
        <v>1459</v>
      </c>
      <c r="Y320" t="s" s="4">
        <v>1459</v>
      </c>
      <c r="Z320" t="s" s="4">
        <v>1459</v>
      </c>
      <c r="AA320" t="s" s="4">
        <v>1459</v>
      </c>
      <c r="AB320" t="s" s="4">
        <v>1459</v>
      </c>
      <c r="AC320" t="s" s="4">
        <v>1459</v>
      </c>
      <c r="AD320" t="s" s="4">
        <v>1459</v>
      </c>
      <c r="AE320" t="s" s="4">
        <v>1459</v>
      </c>
      <c r="AF320" t="s" s="4">
        <v>90</v>
      </c>
      <c r="AG320" t="s" s="4">
        <v>100</v>
      </c>
      <c r="AH320" t="s" s="4">
        <v>100</v>
      </c>
      <c r="AI320" t="s" s="4">
        <v>101</v>
      </c>
    </row>
    <row r="321" ht="45.0" customHeight="true">
      <c r="A321" t="s" s="4">
        <v>1460</v>
      </c>
      <c r="B321" t="s" s="4">
        <v>84</v>
      </c>
      <c r="C321" t="s" s="4">
        <v>85</v>
      </c>
      <c r="D321" t="s" s="4">
        <v>86</v>
      </c>
      <c r="E321" t="s" s="4">
        <v>87</v>
      </c>
      <c r="F321" t="s" s="4">
        <v>210</v>
      </c>
      <c r="G321" t="s" s="4">
        <v>211</v>
      </c>
      <c r="H321" t="s" s="4">
        <v>211</v>
      </c>
      <c r="I321" t="s" s="4">
        <v>1446</v>
      </c>
      <c r="J321" t="s" s="4">
        <v>1461</v>
      </c>
      <c r="K321" t="s" s="4">
        <v>931</v>
      </c>
      <c r="L321" t="s" s="4">
        <v>132</v>
      </c>
      <c r="M321" t="s" s="4">
        <v>94</v>
      </c>
      <c r="N321" t="s" s="4">
        <v>95</v>
      </c>
      <c r="O321" t="s" s="4">
        <v>196</v>
      </c>
      <c r="P321" t="s" s="4">
        <v>97</v>
      </c>
      <c r="Q321" t="s" s="4">
        <v>197</v>
      </c>
      <c r="R321" t="s" s="4">
        <v>97</v>
      </c>
      <c r="S321" t="s" s="4">
        <v>1462</v>
      </c>
      <c r="T321" t="s" s="4">
        <v>1462</v>
      </c>
      <c r="U321" t="s" s="4">
        <v>1462</v>
      </c>
      <c r="V321" t="s" s="4">
        <v>1462</v>
      </c>
      <c r="W321" t="s" s="4">
        <v>1462</v>
      </c>
      <c r="X321" t="s" s="4">
        <v>1462</v>
      </c>
      <c r="Y321" t="s" s="4">
        <v>1462</v>
      </c>
      <c r="Z321" t="s" s="4">
        <v>1462</v>
      </c>
      <c r="AA321" t="s" s="4">
        <v>1462</v>
      </c>
      <c r="AB321" t="s" s="4">
        <v>1462</v>
      </c>
      <c r="AC321" t="s" s="4">
        <v>1462</v>
      </c>
      <c r="AD321" t="s" s="4">
        <v>1462</v>
      </c>
      <c r="AE321" t="s" s="4">
        <v>1462</v>
      </c>
      <c r="AF321" t="s" s="4">
        <v>90</v>
      </c>
      <c r="AG321" t="s" s="4">
        <v>100</v>
      </c>
      <c r="AH321" t="s" s="4">
        <v>100</v>
      </c>
      <c r="AI321" t="s" s="4">
        <v>101</v>
      </c>
    </row>
    <row r="322" ht="45.0" customHeight="true">
      <c r="A322" t="s" s="4">
        <v>1463</v>
      </c>
      <c r="B322" t="s" s="4">
        <v>84</v>
      </c>
      <c r="C322" t="s" s="4">
        <v>85</v>
      </c>
      <c r="D322" t="s" s="4">
        <v>86</v>
      </c>
      <c r="E322" t="s" s="4">
        <v>87</v>
      </c>
      <c r="F322" t="s" s="4">
        <v>161</v>
      </c>
      <c r="G322" t="s" s="4">
        <v>162</v>
      </c>
      <c r="H322" t="s" s="4">
        <v>162</v>
      </c>
      <c r="I322" t="s" s="4">
        <v>1390</v>
      </c>
      <c r="J322" t="s" s="4">
        <v>1353</v>
      </c>
      <c r="K322" t="s" s="4">
        <v>512</v>
      </c>
      <c r="L322" t="s" s="4">
        <v>107</v>
      </c>
      <c r="M322" t="s" s="4">
        <v>94</v>
      </c>
      <c r="N322" t="s" s="4">
        <v>95</v>
      </c>
      <c r="O322" t="s" s="4">
        <v>166</v>
      </c>
      <c r="P322" t="s" s="4">
        <v>97</v>
      </c>
      <c r="Q322" t="s" s="4">
        <v>167</v>
      </c>
      <c r="R322" t="s" s="4">
        <v>97</v>
      </c>
      <c r="S322" t="s" s="4">
        <v>1464</v>
      </c>
      <c r="T322" t="s" s="4">
        <v>1464</v>
      </c>
      <c r="U322" t="s" s="4">
        <v>1464</v>
      </c>
      <c r="V322" t="s" s="4">
        <v>1464</v>
      </c>
      <c r="W322" t="s" s="4">
        <v>1464</v>
      </c>
      <c r="X322" t="s" s="4">
        <v>1464</v>
      </c>
      <c r="Y322" t="s" s="4">
        <v>1464</v>
      </c>
      <c r="Z322" t="s" s="4">
        <v>1464</v>
      </c>
      <c r="AA322" t="s" s="4">
        <v>1464</v>
      </c>
      <c r="AB322" t="s" s="4">
        <v>1464</v>
      </c>
      <c r="AC322" t="s" s="4">
        <v>1464</v>
      </c>
      <c r="AD322" t="s" s="4">
        <v>1464</v>
      </c>
      <c r="AE322" t="s" s="4">
        <v>1464</v>
      </c>
      <c r="AF322" t="s" s="4">
        <v>90</v>
      </c>
      <c r="AG322" t="s" s="4">
        <v>100</v>
      </c>
      <c r="AH322" t="s" s="4">
        <v>100</v>
      </c>
      <c r="AI322" t="s" s="4">
        <v>101</v>
      </c>
    </row>
    <row r="323" ht="45.0" customHeight="true">
      <c r="A323" t="s" s="4">
        <v>1465</v>
      </c>
      <c r="B323" t="s" s="4">
        <v>84</v>
      </c>
      <c r="C323" t="s" s="4">
        <v>85</v>
      </c>
      <c r="D323" t="s" s="4">
        <v>86</v>
      </c>
      <c r="E323" t="s" s="4">
        <v>87</v>
      </c>
      <c r="F323" t="s" s="4">
        <v>141</v>
      </c>
      <c r="G323" t="s" s="4">
        <v>142</v>
      </c>
      <c r="H323" t="s" s="4">
        <v>142</v>
      </c>
      <c r="I323" t="s" s="4">
        <v>1390</v>
      </c>
      <c r="J323" t="s" s="4">
        <v>1466</v>
      </c>
      <c r="K323" t="s" s="4">
        <v>549</v>
      </c>
      <c r="L323" t="s" s="4">
        <v>194</v>
      </c>
      <c r="M323" t="s" s="4">
        <v>94</v>
      </c>
      <c r="N323" t="s" s="4">
        <v>117</v>
      </c>
      <c r="O323" t="s" s="4">
        <v>147</v>
      </c>
      <c r="P323" t="s" s="4">
        <v>97</v>
      </c>
      <c r="Q323" t="s" s="4">
        <v>148</v>
      </c>
      <c r="R323" t="s" s="4">
        <v>97</v>
      </c>
      <c r="S323" t="s" s="4">
        <v>1467</v>
      </c>
      <c r="T323" t="s" s="4">
        <v>1467</v>
      </c>
      <c r="U323" t="s" s="4">
        <v>1467</v>
      </c>
      <c r="V323" t="s" s="4">
        <v>1467</v>
      </c>
      <c r="W323" t="s" s="4">
        <v>1467</v>
      </c>
      <c r="X323" t="s" s="4">
        <v>1467</v>
      </c>
      <c r="Y323" t="s" s="4">
        <v>1467</v>
      </c>
      <c r="Z323" t="s" s="4">
        <v>1467</v>
      </c>
      <c r="AA323" t="s" s="4">
        <v>1467</v>
      </c>
      <c r="AB323" t="s" s="4">
        <v>1467</v>
      </c>
      <c r="AC323" t="s" s="4">
        <v>1467</v>
      </c>
      <c r="AD323" t="s" s="4">
        <v>1467</v>
      </c>
      <c r="AE323" t="s" s="4">
        <v>1467</v>
      </c>
      <c r="AF323" t="s" s="4">
        <v>90</v>
      </c>
      <c r="AG323" t="s" s="4">
        <v>100</v>
      </c>
      <c r="AH323" t="s" s="4">
        <v>100</v>
      </c>
      <c r="AI323" t="s" s="4">
        <v>101</v>
      </c>
    </row>
    <row r="324" ht="45.0" customHeight="true">
      <c r="A324" t="s" s="4">
        <v>1468</v>
      </c>
      <c r="B324" t="s" s="4">
        <v>84</v>
      </c>
      <c r="C324" t="s" s="4">
        <v>85</v>
      </c>
      <c r="D324" t="s" s="4">
        <v>86</v>
      </c>
      <c r="E324" t="s" s="4">
        <v>87</v>
      </c>
      <c r="F324" t="s" s="4">
        <v>161</v>
      </c>
      <c r="G324" t="s" s="4">
        <v>162</v>
      </c>
      <c r="H324" t="s" s="4">
        <v>162</v>
      </c>
      <c r="I324" t="s" s="4">
        <v>1390</v>
      </c>
      <c r="J324" t="s" s="4">
        <v>1469</v>
      </c>
      <c r="K324" t="s" s="4">
        <v>446</v>
      </c>
      <c r="L324" t="s" s="4">
        <v>1470</v>
      </c>
      <c r="M324" t="s" s="4">
        <v>94</v>
      </c>
      <c r="N324" t="s" s="4">
        <v>117</v>
      </c>
      <c r="O324" t="s" s="4">
        <v>166</v>
      </c>
      <c r="P324" t="s" s="4">
        <v>97</v>
      </c>
      <c r="Q324" t="s" s="4">
        <v>167</v>
      </c>
      <c r="R324" t="s" s="4">
        <v>97</v>
      </c>
      <c r="S324" t="s" s="4">
        <v>1471</v>
      </c>
      <c r="T324" t="s" s="4">
        <v>1471</v>
      </c>
      <c r="U324" t="s" s="4">
        <v>1471</v>
      </c>
      <c r="V324" t="s" s="4">
        <v>1471</v>
      </c>
      <c r="W324" t="s" s="4">
        <v>1471</v>
      </c>
      <c r="X324" t="s" s="4">
        <v>1471</v>
      </c>
      <c r="Y324" t="s" s="4">
        <v>1471</v>
      </c>
      <c r="Z324" t="s" s="4">
        <v>1471</v>
      </c>
      <c r="AA324" t="s" s="4">
        <v>1471</v>
      </c>
      <c r="AB324" t="s" s="4">
        <v>1471</v>
      </c>
      <c r="AC324" t="s" s="4">
        <v>1471</v>
      </c>
      <c r="AD324" t="s" s="4">
        <v>1471</v>
      </c>
      <c r="AE324" t="s" s="4">
        <v>1471</v>
      </c>
      <c r="AF324" t="s" s="4">
        <v>90</v>
      </c>
      <c r="AG324" t="s" s="4">
        <v>100</v>
      </c>
      <c r="AH324" t="s" s="4">
        <v>100</v>
      </c>
      <c r="AI324" t="s" s="4">
        <v>101</v>
      </c>
    </row>
    <row r="325" ht="45.0" customHeight="true">
      <c r="A325" t="s" s="4">
        <v>1472</v>
      </c>
      <c r="B325" t="s" s="4">
        <v>84</v>
      </c>
      <c r="C325" t="s" s="4">
        <v>85</v>
      </c>
      <c r="D325" t="s" s="4">
        <v>86</v>
      </c>
      <c r="E325" t="s" s="4">
        <v>87</v>
      </c>
      <c r="F325" t="s" s="4">
        <v>161</v>
      </c>
      <c r="G325" t="s" s="4">
        <v>162</v>
      </c>
      <c r="H325" t="s" s="4">
        <v>162</v>
      </c>
      <c r="I325" t="s" s="4">
        <v>1390</v>
      </c>
      <c r="J325" t="s" s="4">
        <v>1473</v>
      </c>
      <c r="K325" t="s" s="4">
        <v>107</v>
      </c>
      <c r="L325" t="s" s="4">
        <v>1474</v>
      </c>
      <c r="M325" t="s" s="4">
        <v>94</v>
      </c>
      <c r="N325" t="s" s="4">
        <v>95</v>
      </c>
      <c r="O325" t="s" s="4">
        <v>166</v>
      </c>
      <c r="P325" t="s" s="4">
        <v>97</v>
      </c>
      <c r="Q325" t="s" s="4">
        <v>167</v>
      </c>
      <c r="R325" t="s" s="4">
        <v>97</v>
      </c>
      <c r="S325" t="s" s="4">
        <v>1475</v>
      </c>
      <c r="T325" t="s" s="4">
        <v>1475</v>
      </c>
      <c r="U325" t="s" s="4">
        <v>1475</v>
      </c>
      <c r="V325" t="s" s="4">
        <v>1475</v>
      </c>
      <c r="W325" t="s" s="4">
        <v>1475</v>
      </c>
      <c r="X325" t="s" s="4">
        <v>1475</v>
      </c>
      <c r="Y325" t="s" s="4">
        <v>1475</v>
      </c>
      <c r="Z325" t="s" s="4">
        <v>1475</v>
      </c>
      <c r="AA325" t="s" s="4">
        <v>1475</v>
      </c>
      <c r="AB325" t="s" s="4">
        <v>1475</v>
      </c>
      <c r="AC325" t="s" s="4">
        <v>1475</v>
      </c>
      <c r="AD325" t="s" s="4">
        <v>1475</v>
      </c>
      <c r="AE325" t="s" s="4">
        <v>1475</v>
      </c>
      <c r="AF325" t="s" s="4">
        <v>90</v>
      </c>
      <c r="AG325" t="s" s="4">
        <v>100</v>
      </c>
      <c r="AH325" t="s" s="4">
        <v>100</v>
      </c>
      <c r="AI325" t="s" s="4">
        <v>101</v>
      </c>
    </row>
    <row r="326" ht="45.0" customHeight="true">
      <c r="A326" t="s" s="4">
        <v>1476</v>
      </c>
      <c r="B326" t="s" s="4">
        <v>84</v>
      </c>
      <c r="C326" t="s" s="4">
        <v>85</v>
      </c>
      <c r="D326" t="s" s="4">
        <v>86</v>
      </c>
      <c r="E326" t="s" s="4">
        <v>87</v>
      </c>
      <c r="F326" t="s" s="4">
        <v>161</v>
      </c>
      <c r="G326" t="s" s="4">
        <v>162</v>
      </c>
      <c r="H326" t="s" s="4">
        <v>162</v>
      </c>
      <c r="I326" t="s" s="4">
        <v>1390</v>
      </c>
      <c r="J326" t="s" s="4">
        <v>1477</v>
      </c>
      <c r="K326" t="s" s="4">
        <v>207</v>
      </c>
      <c r="L326" t="s" s="4">
        <v>194</v>
      </c>
      <c r="M326" t="s" s="4">
        <v>94</v>
      </c>
      <c r="N326" t="s" s="4">
        <v>95</v>
      </c>
      <c r="O326" t="s" s="4">
        <v>166</v>
      </c>
      <c r="P326" t="s" s="4">
        <v>97</v>
      </c>
      <c r="Q326" t="s" s="4">
        <v>167</v>
      </c>
      <c r="R326" t="s" s="4">
        <v>97</v>
      </c>
      <c r="S326" t="s" s="4">
        <v>1478</v>
      </c>
      <c r="T326" t="s" s="4">
        <v>1478</v>
      </c>
      <c r="U326" t="s" s="4">
        <v>1478</v>
      </c>
      <c r="V326" t="s" s="4">
        <v>1478</v>
      </c>
      <c r="W326" t="s" s="4">
        <v>1478</v>
      </c>
      <c r="X326" t="s" s="4">
        <v>1478</v>
      </c>
      <c r="Y326" t="s" s="4">
        <v>1478</v>
      </c>
      <c r="Z326" t="s" s="4">
        <v>1478</v>
      </c>
      <c r="AA326" t="s" s="4">
        <v>1478</v>
      </c>
      <c r="AB326" t="s" s="4">
        <v>1478</v>
      </c>
      <c r="AC326" t="s" s="4">
        <v>1478</v>
      </c>
      <c r="AD326" t="s" s="4">
        <v>1478</v>
      </c>
      <c r="AE326" t="s" s="4">
        <v>1478</v>
      </c>
      <c r="AF326" t="s" s="4">
        <v>90</v>
      </c>
      <c r="AG326" t="s" s="4">
        <v>100</v>
      </c>
      <c r="AH326" t="s" s="4">
        <v>100</v>
      </c>
      <c r="AI326" t="s" s="4">
        <v>101</v>
      </c>
    </row>
    <row r="327" ht="45.0" customHeight="true">
      <c r="A327" t="s" s="4">
        <v>1479</v>
      </c>
      <c r="B327" t="s" s="4">
        <v>84</v>
      </c>
      <c r="C327" t="s" s="4">
        <v>85</v>
      </c>
      <c r="D327" t="s" s="4">
        <v>86</v>
      </c>
      <c r="E327" t="s" s="4">
        <v>87</v>
      </c>
      <c r="F327" t="s" s="4">
        <v>1480</v>
      </c>
      <c r="G327" t="s" s="4">
        <v>1481</v>
      </c>
      <c r="H327" t="s" s="4">
        <v>1481</v>
      </c>
      <c r="I327" t="s" s="4">
        <v>1390</v>
      </c>
      <c r="J327" t="s" s="4">
        <v>1482</v>
      </c>
      <c r="K327" t="s" s="4">
        <v>336</v>
      </c>
      <c r="L327" t="s" s="4">
        <v>525</v>
      </c>
      <c r="M327" t="s" s="4">
        <v>94</v>
      </c>
      <c r="N327" t="s" s="4">
        <v>95</v>
      </c>
      <c r="O327" t="s" s="4">
        <v>1483</v>
      </c>
      <c r="P327" t="s" s="4">
        <v>97</v>
      </c>
      <c r="Q327" t="s" s="4">
        <v>1484</v>
      </c>
      <c r="R327" t="s" s="4">
        <v>97</v>
      </c>
      <c r="S327" t="s" s="4">
        <v>1485</v>
      </c>
      <c r="T327" t="s" s="4">
        <v>1485</v>
      </c>
      <c r="U327" t="s" s="4">
        <v>1485</v>
      </c>
      <c r="V327" t="s" s="4">
        <v>1485</v>
      </c>
      <c r="W327" t="s" s="4">
        <v>1485</v>
      </c>
      <c r="X327" t="s" s="4">
        <v>1485</v>
      </c>
      <c r="Y327" t="s" s="4">
        <v>1485</v>
      </c>
      <c r="Z327" t="s" s="4">
        <v>1485</v>
      </c>
      <c r="AA327" t="s" s="4">
        <v>1485</v>
      </c>
      <c r="AB327" t="s" s="4">
        <v>1485</v>
      </c>
      <c r="AC327" t="s" s="4">
        <v>1485</v>
      </c>
      <c r="AD327" t="s" s="4">
        <v>1485</v>
      </c>
      <c r="AE327" t="s" s="4">
        <v>1485</v>
      </c>
      <c r="AF327" t="s" s="4">
        <v>90</v>
      </c>
      <c r="AG327" t="s" s="4">
        <v>100</v>
      </c>
      <c r="AH327" t="s" s="4">
        <v>100</v>
      </c>
      <c r="AI327" t="s" s="4">
        <v>101</v>
      </c>
    </row>
    <row r="328" ht="45.0" customHeight="true">
      <c r="A328" t="s" s="4">
        <v>1486</v>
      </c>
      <c r="B328" t="s" s="4">
        <v>84</v>
      </c>
      <c r="C328" t="s" s="4">
        <v>85</v>
      </c>
      <c r="D328" t="s" s="4">
        <v>86</v>
      </c>
      <c r="E328" t="s" s="4">
        <v>87</v>
      </c>
      <c r="F328" t="s" s="4">
        <v>311</v>
      </c>
      <c r="G328" t="s" s="4">
        <v>312</v>
      </c>
      <c r="H328" t="s" s="4">
        <v>312</v>
      </c>
      <c r="I328" t="s" s="4">
        <v>1407</v>
      </c>
      <c r="J328" t="s" s="4">
        <v>1487</v>
      </c>
      <c r="K328" t="s" s="4">
        <v>245</v>
      </c>
      <c r="L328" t="s" s="4">
        <v>388</v>
      </c>
      <c r="M328" t="s" s="4">
        <v>94</v>
      </c>
      <c r="N328" t="s" s="4">
        <v>95</v>
      </c>
      <c r="O328" t="s" s="4">
        <v>196</v>
      </c>
      <c r="P328" t="s" s="4">
        <v>97</v>
      </c>
      <c r="Q328" t="s" s="4">
        <v>197</v>
      </c>
      <c r="R328" t="s" s="4">
        <v>97</v>
      </c>
      <c r="S328" t="s" s="4">
        <v>1488</v>
      </c>
      <c r="T328" t="s" s="4">
        <v>1488</v>
      </c>
      <c r="U328" t="s" s="4">
        <v>1488</v>
      </c>
      <c r="V328" t="s" s="4">
        <v>1488</v>
      </c>
      <c r="W328" t="s" s="4">
        <v>1488</v>
      </c>
      <c r="X328" t="s" s="4">
        <v>1488</v>
      </c>
      <c r="Y328" t="s" s="4">
        <v>1488</v>
      </c>
      <c r="Z328" t="s" s="4">
        <v>1488</v>
      </c>
      <c r="AA328" t="s" s="4">
        <v>1488</v>
      </c>
      <c r="AB328" t="s" s="4">
        <v>1488</v>
      </c>
      <c r="AC328" t="s" s="4">
        <v>1488</v>
      </c>
      <c r="AD328" t="s" s="4">
        <v>1488</v>
      </c>
      <c r="AE328" t="s" s="4">
        <v>1488</v>
      </c>
      <c r="AF328" t="s" s="4">
        <v>90</v>
      </c>
      <c r="AG328" t="s" s="4">
        <v>100</v>
      </c>
      <c r="AH328" t="s" s="4">
        <v>100</v>
      </c>
      <c r="AI328" t="s" s="4">
        <v>101</v>
      </c>
    </row>
    <row r="329" ht="45.0" customHeight="true">
      <c r="A329" t="s" s="4">
        <v>1489</v>
      </c>
      <c r="B329" t="s" s="4">
        <v>84</v>
      </c>
      <c r="C329" t="s" s="4">
        <v>85</v>
      </c>
      <c r="D329" t="s" s="4">
        <v>86</v>
      </c>
      <c r="E329" t="s" s="4">
        <v>87</v>
      </c>
      <c r="F329" t="s" s="4">
        <v>181</v>
      </c>
      <c r="G329" t="s" s="4">
        <v>182</v>
      </c>
      <c r="H329" t="s" s="4">
        <v>182</v>
      </c>
      <c r="I329" t="s" s="4">
        <v>1490</v>
      </c>
      <c r="J329" t="s" s="4">
        <v>1491</v>
      </c>
      <c r="K329" t="s" s="4">
        <v>108</v>
      </c>
      <c r="L329" t="s" s="4">
        <v>132</v>
      </c>
      <c r="M329" t="s" s="4">
        <v>94</v>
      </c>
      <c r="N329" t="s" s="4">
        <v>95</v>
      </c>
      <c r="O329" t="s" s="4">
        <v>187</v>
      </c>
      <c r="P329" t="s" s="4">
        <v>97</v>
      </c>
      <c r="Q329" t="s" s="4">
        <v>188</v>
      </c>
      <c r="R329" t="s" s="4">
        <v>97</v>
      </c>
      <c r="S329" t="s" s="4">
        <v>1492</v>
      </c>
      <c r="T329" t="s" s="4">
        <v>1492</v>
      </c>
      <c r="U329" t="s" s="4">
        <v>1492</v>
      </c>
      <c r="V329" t="s" s="4">
        <v>1492</v>
      </c>
      <c r="W329" t="s" s="4">
        <v>1492</v>
      </c>
      <c r="X329" t="s" s="4">
        <v>1492</v>
      </c>
      <c r="Y329" t="s" s="4">
        <v>1492</v>
      </c>
      <c r="Z329" t="s" s="4">
        <v>1492</v>
      </c>
      <c r="AA329" t="s" s="4">
        <v>1492</v>
      </c>
      <c r="AB329" t="s" s="4">
        <v>1492</v>
      </c>
      <c r="AC329" t="s" s="4">
        <v>1492</v>
      </c>
      <c r="AD329" t="s" s="4">
        <v>1492</v>
      </c>
      <c r="AE329" t="s" s="4">
        <v>1492</v>
      </c>
      <c r="AF329" t="s" s="4">
        <v>90</v>
      </c>
      <c r="AG329" t="s" s="4">
        <v>100</v>
      </c>
      <c r="AH329" t="s" s="4">
        <v>100</v>
      </c>
      <c r="AI329" t="s" s="4">
        <v>101</v>
      </c>
    </row>
    <row r="330" ht="45.0" customHeight="true">
      <c r="A330" t="s" s="4">
        <v>1493</v>
      </c>
      <c r="B330" t="s" s="4">
        <v>84</v>
      </c>
      <c r="C330" t="s" s="4">
        <v>85</v>
      </c>
      <c r="D330" t="s" s="4">
        <v>86</v>
      </c>
      <c r="E330" t="s" s="4">
        <v>87</v>
      </c>
      <c r="F330" t="s" s="4">
        <v>191</v>
      </c>
      <c r="G330" t="s" s="4">
        <v>192</v>
      </c>
      <c r="H330" t="s" s="4">
        <v>192</v>
      </c>
      <c r="I330" t="s" s="4">
        <v>1490</v>
      </c>
      <c r="J330" t="s" s="4">
        <v>1494</v>
      </c>
      <c r="K330" t="s" s="4">
        <v>418</v>
      </c>
      <c r="L330" t="s" s="4">
        <v>245</v>
      </c>
      <c r="M330" t="s" s="4">
        <v>94</v>
      </c>
      <c r="N330" t="s" s="4">
        <v>117</v>
      </c>
      <c r="O330" t="s" s="4">
        <v>196</v>
      </c>
      <c r="P330" t="s" s="4">
        <v>97</v>
      </c>
      <c r="Q330" t="s" s="4">
        <v>197</v>
      </c>
      <c r="R330" t="s" s="4">
        <v>97</v>
      </c>
      <c r="S330" t="s" s="4">
        <v>1495</v>
      </c>
      <c r="T330" t="s" s="4">
        <v>1495</v>
      </c>
      <c r="U330" t="s" s="4">
        <v>1495</v>
      </c>
      <c r="V330" t="s" s="4">
        <v>1495</v>
      </c>
      <c r="W330" t="s" s="4">
        <v>1495</v>
      </c>
      <c r="X330" t="s" s="4">
        <v>1495</v>
      </c>
      <c r="Y330" t="s" s="4">
        <v>1495</v>
      </c>
      <c r="Z330" t="s" s="4">
        <v>1495</v>
      </c>
      <c r="AA330" t="s" s="4">
        <v>1495</v>
      </c>
      <c r="AB330" t="s" s="4">
        <v>1495</v>
      </c>
      <c r="AC330" t="s" s="4">
        <v>1495</v>
      </c>
      <c r="AD330" t="s" s="4">
        <v>1495</v>
      </c>
      <c r="AE330" t="s" s="4">
        <v>1495</v>
      </c>
      <c r="AF330" t="s" s="4">
        <v>90</v>
      </c>
      <c r="AG330" t="s" s="4">
        <v>100</v>
      </c>
      <c r="AH330" t="s" s="4">
        <v>100</v>
      </c>
      <c r="AI330" t="s" s="4">
        <v>101</v>
      </c>
    </row>
    <row r="331" ht="45.0" customHeight="true">
      <c r="A331" t="s" s="4">
        <v>1496</v>
      </c>
      <c r="B331" t="s" s="4">
        <v>84</v>
      </c>
      <c r="C331" t="s" s="4">
        <v>85</v>
      </c>
      <c r="D331" t="s" s="4">
        <v>86</v>
      </c>
      <c r="E331" t="s" s="4">
        <v>87</v>
      </c>
      <c r="F331" t="s" s="4">
        <v>210</v>
      </c>
      <c r="G331" t="s" s="4">
        <v>211</v>
      </c>
      <c r="H331" t="s" s="4">
        <v>211</v>
      </c>
      <c r="I331" t="s" s="4">
        <v>1490</v>
      </c>
      <c r="J331" t="s" s="4">
        <v>1497</v>
      </c>
      <c r="K331" t="s" s="4">
        <v>132</v>
      </c>
      <c r="L331" t="s" s="4">
        <v>418</v>
      </c>
      <c r="M331" t="s" s="4">
        <v>94</v>
      </c>
      <c r="N331" t="s" s="4">
        <v>117</v>
      </c>
      <c r="O331" t="s" s="4">
        <v>196</v>
      </c>
      <c r="P331" t="s" s="4">
        <v>97</v>
      </c>
      <c r="Q331" t="s" s="4">
        <v>197</v>
      </c>
      <c r="R331" t="s" s="4">
        <v>97</v>
      </c>
      <c r="S331" t="s" s="4">
        <v>1498</v>
      </c>
      <c r="T331" t="s" s="4">
        <v>1498</v>
      </c>
      <c r="U331" t="s" s="4">
        <v>1498</v>
      </c>
      <c r="V331" t="s" s="4">
        <v>1498</v>
      </c>
      <c r="W331" t="s" s="4">
        <v>1498</v>
      </c>
      <c r="X331" t="s" s="4">
        <v>1498</v>
      </c>
      <c r="Y331" t="s" s="4">
        <v>1498</v>
      </c>
      <c r="Z331" t="s" s="4">
        <v>1498</v>
      </c>
      <c r="AA331" t="s" s="4">
        <v>1498</v>
      </c>
      <c r="AB331" t="s" s="4">
        <v>1498</v>
      </c>
      <c r="AC331" t="s" s="4">
        <v>1498</v>
      </c>
      <c r="AD331" t="s" s="4">
        <v>1498</v>
      </c>
      <c r="AE331" t="s" s="4">
        <v>1498</v>
      </c>
      <c r="AF331" t="s" s="4">
        <v>90</v>
      </c>
      <c r="AG331" t="s" s="4">
        <v>100</v>
      </c>
      <c r="AH331" t="s" s="4">
        <v>100</v>
      </c>
      <c r="AI331" t="s" s="4">
        <v>101</v>
      </c>
    </row>
    <row r="332" ht="45.0" customHeight="true">
      <c r="A332" t="s" s="4">
        <v>1499</v>
      </c>
      <c r="B332" t="s" s="4">
        <v>84</v>
      </c>
      <c r="C332" t="s" s="4">
        <v>85</v>
      </c>
      <c r="D332" t="s" s="4">
        <v>86</v>
      </c>
      <c r="E332" t="s" s="4">
        <v>87</v>
      </c>
      <c r="F332" t="s" s="4">
        <v>181</v>
      </c>
      <c r="G332" t="s" s="4">
        <v>182</v>
      </c>
      <c r="H332" t="s" s="4">
        <v>182</v>
      </c>
      <c r="I332" t="s" s="4">
        <v>1500</v>
      </c>
      <c r="J332" t="s" s="4">
        <v>1501</v>
      </c>
      <c r="K332" t="s" s="4">
        <v>1502</v>
      </c>
      <c r="L332" t="s" s="4">
        <v>107</v>
      </c>
      <c r="M332" t="s" s="4">
        <v>94</v>
      </c>
      <c r="N332" t="s" s="4">
        <v>95</v>
      </c>
      <c r="O332" t="s" s="4">
        <v>187</v>
      </c>
      <c r="P332" t="s" s="4">
        <v>97</v>
      </c>
      <c r="Q332" t="s" s="4">
        <v>188</v>
      </c>
      <c r="R332" t="s" s="4">
        <v>97</v>
      </c>
      <c r="S332" t="s" s="4">
        <v>1503</v>
      </c>
      <c r="T332" t="s" s="4">
        <v>1503</v>
      </c>
      <c r="U332" t="s" s="4">
        <v>1503</v>
      </c>
      <c r="V332" t="s" s="4">
        <v>1503</v>
      </c>
      <c r="W332" t="s" s="4">
        <v>1503</v>
      </c>
      <c r="X332" t="s" s="4">
        <v>1503</v>
      </c>
      <c r="Y332" t="s" s="4">
        <v>1503</v>
      </c>
      <c r="Z332" t="s" s="4">
        <v>1503</v>
      </c>
      <c r="AA332" t="s" s="4">
        <v>1503</v>
      </c>
      <c r="AB332" t="s" s="4">
        <v>1503</v>
      </c>
      <c r="AC332" t="s" s="4">
        <v>1503</v>
      </c>
      <c r="AD332" t="s" s="4">
        <v>1503</v>
      </c>
      <c r="AE332" t="s" s="4">
        <v>1503</v>
      </c>
      <c r="AF332" t="s" s="4">
        <v>90</v>
      </c>
      <c r="AG332" t="s" s="4">
        <v>100</v>
      </c>
      <c r="AH332" t="s" s="4">
        <v>100</v>
      </c>
      <c r="AI332" t="s" s="4">
        <v>101</v>
      </c>
    </row>
    <row r="333" ht="45.0" customHeight="true">
      <c r="A333" t="s" s="4">
        <v>1504</v>
      </c>
      <c r="B333" t="s" s="4">
        <v>84</v>
      </c>
      <c r="C333" t="s" s="4">
        <v>85</v>
      </c>
      <c r="D333" t="s" s="4">
        <v>86</v>
      </c>
      <c r="E333" t="s" s="4">
        <v>87</v>
      </c>
      <c r="F333" t="s" s="4">
        <v>210</v>
      </c>
      <c r="G333" t="s" s="4">
        <v>211</v>
      </c>
      <c r="H333" t="s" s="4">
        <v>211</v>
      </c>
      <c r="I333" t="s" s="4">
        <v>1500</v>
      </c>
      <c r="J333" t="s" s="4">
        <v>1157</v>
      </c>
      <c r="K333" t="s" s="4">
        <v>418</v>
      </c>
      <c r="L333" t="s" s="4">
        <v>418</v>
      </c>
      <c r="M333" t="s" s="4">
        <v>94</v>
      </c>
      <c r="N333" t="s" s="4">
        <v>95</v>
      </c>
      <c r="O333" t="s" s="4">
        <v>196</v>
      </c>
      <c r="P333" t="s" s="4">
        <v>97</v>
      </c>
      <c r="Q333" t="s" s="4">
        <v>197</v>
      </c>
      <c r="R333" t="s" s="4">
        <v>97</v>
      </c>
      <c r="S333" t="s" s="4">
        <v>1505</v>
      </c>
      <c r="T333" t="s" s="4">
        <v>1505</v>
      </c>
      <c r="U333" t="s" s="4">
        <v>1505</v>
      </c>
      <c r="V333" t="s" s="4">
        <v>1505</v>
      </c>
      <c r="W333" t="s" s="4">
        <v>1505</v>
      </c>
      <c r="X333" t="s" s="4">
        <v>1505</v>
      </c>
      <c r="Y333" t="s" s="4">
        <v>1505</v>
      </c>
      <c r="Z333" t="s" s="4">
        <v>1505</v>
      </c>
      <c r="AA333" t="s" s="4">
        <v>1505</v>
      </c>
      <c r="AB333" t="s" s="4">
        <v>1505</v>
      </c>
      <c r="AC333" t="s" s="4">
        <v>1505</v>
      </c>
      <c r="AD333" t="s" s="4">
        <v>1505</v>
      </c>
      <c r="AE333" t="s" s="4">
        <v>1505</v>
      </c>
      <c r="AF333" t="s" s="4">
        <v>90</v>
      </c>
      <c r="AG333" t="s" s="4">
        <v>100</v>
      </c>
      <c r="AH333" t="s" s="4">
        <v>100</v>
      </c>
      <c r="AI333" t="s" s="4">
        <v>101</v>
      </c>
    </row>
    <row r="334" ht="45.0" customHeight="true">
      <c r="A334" t="s" s="4">
        <v>1506</v>
      </c>
      <c r="B334" t="s" s="4">
        <v>84</v>
      </c>
      <c r="C334" t="s" s="4">
        <v>85</v>
      </c>
      <c r="D334" t="s" s="4">
        <v>86</v>
      </c>
      <c r="E334" t="s" s="4">
        <v>87</v>
      </c>
      <c r="F334" t="s" s="4">
        <v>1059</v>
      </c>
      <c r="G334" t="s" s="4">
        <v>1060</v>
      </c>
      <c r="H334" t="s" s="4">
        <v>1060</v>
      </c>
      <c r="I334" t="s" s="4">
        <v>1427</v>
      </c>
      <c r="J334" t="s" s="4">
        <v>1199</v>
      </c>
      <c r="K334" t="s" s="4">
        <v>146</v>
      </c>
      <c r="L334" t="s" s="4">
        <v>1507</v>
      </c>
      <c r="M334" t="s" s="4">
        <v>94</v>
      </c>
      <c r="N334" t="s" s="4">
        <v>95</v>
      </c>
      <c r="O334" t="s" s="4">
        <v>196</v>
      </c>
      <c r="P334" t="s" s="4">
        <v>97</v>
      </c>
      <c r="Q334" t="s" s="4">
        <v>197</v>
      </c>
      <c r="R334" t="s" s="4">
        <v>97</v>
      </c>
      <c r="S334" t="s" s="4">
        <v>1508</v>
      </c>
      <c r="T334" t="s" s="4">
        <v>1508</v>
      </c>
      <c r="U334" t="s" s="4">
        <v>1508</v>
      </c>
      <c r="V334" t="s" s="4">
        <v>1508</v>
      </c>
      <c r="W334" t="s" s="4">
        <v>1508</v>
      </c>
      <c r="X334" t="s" s="4">
        <v>1508</v>
      </c>
      <c r="Y334" t="s" s="4">
        <v>1508</v>
      </c>
      <c r="Z334" t="s" s="4">
        <v>1508</v>
      </c>
      <c r="AA334" t="s" s="4">
        <v>1508</v>
      </c>
      <c r="AB334" t="s" s="4">
        <v>1508</v>
      </c>
      <c r="AC334" t="s" s="4">
        <v>1508</v>
      </c>
      <c r="AD334" t="s" s="4">
        <v>1508</v>
      </c>
      <c r="AE334" t="s" s="4">
        <v>1508</v>
      </c>
      <c r="AF334" t="s" s="4">
        <v>90</v>
      </c>
      <c r="AG334" t="s" s="4">
        <v>100</v>
      </c>
      <c r="AH334" t="s" s="4">
        <v>100</v>
      </c>
      <c r="AI334" t="s" s="4">
        <v>101</v>
      </c>
    </row>
    <row r="335" ht="45.0" customHeight="true">
      <c r="A335" t="s" s="4">
        <v>1509</v>
      </c>
      <c r="B335" t="s" s="4">
        <v>84</v>
      </c>
      <c r="C335" t="s" s="4">
        <v>85</v>
      </c>
      <c r="D335" t="s" s="4">
        <v>86</v>
      </c>
      <c r="E335" t="s" s="4">
        <v>87</v>
      </c>
      <c r="F335" t="s" s="4">
        <v>1059</v>
      </c>
      <c r="G335" t="s" s="4">
        <v>1060</v>
      </c>
      <c r="H335" t="s" s="4">
        <v>1060</v>
      </c>
      <c r="I335" t="s" s="4">
        <v>1427</v>
      </c>
      <c r="J335" t="s" s="4">
        <v>1510</v>
      </c>
      <c r="K335" t="s" s="4">
        <v>1285</v>
      </c>
      <c r="L335" t="s" s="4">
        <v>132</v>
      </c>
      <c r="M335" t="s" s="4">
        <v>94</v>
      </c>
      <c r="N335" t="s" s="4">
        <v>95</v>
      </c>
      <c r="O335" t="s" s="4">
        <v>196</v>
      </c>
      <c r="P335" t="s" s="4">
        <v>97</v>
      </c>
      <c r="Q335" t="s" s="4">
        <v>197</v>
      </c>
      <c r="R335" t="s" s="4">
        <v>97</v>
      </c>
      <c r="S335" t="s" s="4">
        <v>1511</v>
      </c>
      <c r="T335" t="s" s="4">
        <v>1511</v>
      </c>
      <c r="U335" t="s" s="4">
        <v>1511</v>
      </c>
      <c r="V335" t="s" s="4">
        <v>1511</v>
      </c>
      <c r="W335" t="s" s="4">
        <v>1511</v>
      </c>
      <c r="X335" t="s" s="4">
        <v>1511</v>
      </c>
      <c r="Y335" t="s" s="4">
        <v>1511</v>
      </c>
      <c r="Z335" t="s" s="4">
        <v>1511</v>
      </c>
      <c r="AA335" t="s" s="4">
        <v>1511</v>
      </c>
      <c r="AB335" t="s" s="4">
        <v>1511</v>
      </c>
      <c r="AC335" t="s" s="4">
        <v>1511</v>
      </c>
      <c r="AD335" t="s" s="4">
        <v>1511</v>
      </c>
      <c r="AE335" t="s" s="4">
        <v>1511</v>
      </c>
      <c r="AF335" t="s" s="4">
        <v>90</v>
      </c>
      <c r="AG335" t="s" s="4">
        <v>100</v>
      </c>
      <c r="AH335" t="s" s="4">
        <v>100</v>
      </c>
      <c r="AI335" t="s" s="4">
        <v>101</v>
      </c>
    </row>
    <row r="336" ht="45.0" customHeight="true">
      <c r="A336" t="s" s="4">
        <v>1512</v>
      </c>
      <c r="B336" t="s" s="4">
        <v>84</v>
      </c>
      <c r="C336" t="s" s="4">
        <v>85</v>
      </c>
      <c r="D336" t="s" s="4">
        <v>86</v>
      </c>
      <c r="E336" t="s" s="4">
        <v>87</v>
      </c>
      <c r="F336" t="s" s="4">
        <v>795</v>
      </c>
      <c r="G336" t="s" s="4">
        <v>796</v>
      </c>
      <c r="H336" t="s" s="4">
        <v>796</v>
      </c>
      <c r="I336" t="s" s="4">
        <v>1513</v>
      </c>
      <c r="J336" t="s" s="4">
        <v>1079</v>
      </c>
      <c r="K336" t="s" s="4">
        <v>1343</v>
      </c>
      <c r="L336" t="s" s="4">
        <v>902</v>
      </c>
      <c r="M336" t="s" s="4">
        <v>94</v>
      </c>
      <c r="N336" t="s" s="4">
        <v>95</v>
      </c>
      <c r="O336" t="s" s="4">
        <v>1055</v>
      </c>
      <c r="P336" t="s" s="4">
        <v>97</v>
      </c>
      <c r="Q336" t="s" s="4">
        <v>1056</v>
      </c>
      <c r="R336" t="s" s="4">
        <v>97</v>
      </c>
      <c r="S336" t="s" s="4">
        <v>1514</v>
      </c>
      <c r="T336" t="s" s="4">
        <v>1514</v>
      </c>
      <c r="U336" t="s" s="4">
        <v>1514</v>
      </c>
      <c r="V336" t="s" s="4">
        <v>1514</v>
      </c>
      <c r="W336" t="s" s="4">
        <v>1514</v>
      </c>
      <c r="X336" t="s" s="4">
        <v>1514</v>
      </c>
      <c r="Y336" t="s" s="4">
        <v>1514</v>
      </c>
      <c r="Z336" t="s" s="4">
        <v>1514</v>
      </c>
      <c r="AA336" t="s" s="4">
        <v>1514</v>
      </c>
      <c r="AB336" t="s" s="4">
        <v>1514</v>
      </c>
      <c r="AC336" t="s" s="4">
        <v>1514</v>
      </c>
      <c r="AD336" t="s" s="4">
        <v>1514</v>
      </c>
      <c r="AE336" t="s" s="4">
        <v>1514</v>
      </c>
      <c r="AF336" t="s" s="4">
        <v>90</v>
      </c>
      <c r="AG336" t="s" s="4">
        <v>100</v>
      </c>
      <c r="AH336" t="s" s="4">
        <v>100</v>
      </c>
      <c r="AI336" t="s" s="4">
        <v>101</v>
      </c>
    </row>
    <row r="337" ht="45.0" customHeight="true">
      <c r="A337" t="s" s="4">
        <v>1515</v>
      </c>
      <c r="B337" t="s" s="4">
        <v>84</v>
      </c>
      <c r="C337" t="s" s="4">
        <v>85</v>
      </c>
      <c r="D337" t="s" s="4">
        <v>86</v>
      </c>
      <c r="E337" t="s" s="4">
        <v>87</v>
      </c>
      <c r="F337" t="s" s="4">
        <v>1059</v>
      </c>
      <c r="G337" t="s" s="4">
        <v>1060</v>
      </c>
      <c r="H337" t="s" s="4">
        <v>1060</v>
      </c>
      <c r="I337" t="s" s="4">
        <v>1513</v>
      </c>
      <c r="J337" t="s" s="4">
        <v>1516</v>
      </c>
      <c r="K337" t="s" s="4">
        <v>1517</v>
      </c>
      <c r="L337" t="s" s="4">
        <v>921</v>
      </c>
      <c r="M337" t="s" s="4">
        <v>94</v>
      </c>
      <c r="N337" t="s" s="4">
        <v>95</v>
      </c>
      <c r="O337" t="s" s="4">
        <v>196</v>
      </c>
      <c r="P337" t="s" s="4">
        <v>97</v>
      </c>
      <c r="Q337" t="s" s="4">
        <v>197</v>
      </c>
      <c r="R337" t="s" s="4">
        <v>97</v>
      </c>
      <c r="S337" t="s" s="4">
        <v>1518</v>
      </c>
      <c r="T337" t="s" s="4">
        <v>1518</v>
      </c>
      <c r="U337" t="s" s="4">
        <v>1518</v>
      </c>
      <c r="V337" t="s" s="4">
        <v>1518</v>
      </c>
      <c r="W337" t="s" s="4">
        <v>1518</v>
      </c>
      <c r="X337" t="s" s="4">
        <v>1518</v>
      </c>
      <c r="Y337" t="s" s="4">
        <v>1518</v>
      </c>
      <c r="Z337" t="s" s="4">
        <v>1518</v>
      </c>
      <c r="AA337" t="s" s="4">
        <v>1518</v>
      </c>
      <c r="AB337" t="s" s="4">
        <v>1518</v>
      </c>
      <c r="AC337" t="s" s="4">
        <v>1518</v>
      </c>
      <c r="AD337" t="s" s="4">
        <v>1518</v>
      </c>
      <c r="AE337" t="s" s="4">
        <v>1518</v>
      </c>
      <c r="AF337" t="s" s="4">
        <v>90</v>
      </c>
      <c r="AG337" t="s" s="4">
        <v>100</v>
      </c>
      <c r="AH337" t="s" s="4">
        <v>100</v>
      </c>
      <c r="AI337" t="s" s="4">
        <v>101</v>
      </c>
    </row>
    <row r="338" ht="45.0" customHeight="true">
      <c r="A338" t="s" s="4">
        <v>1519</v>
      </c>
      <c r="B338" t="s" s="4">
        <v>84</v>
      </c>
      <c r="C338" t="s" s="4">
        <v>85</v>
      </c>
      <c r="D338" t="s" s="4">
        <v>86</v>
      </c>
      <c r="E338" t="s" s="4">
        <v>87</v>
      </c>
      <c r="F338" t="s" s="4">
        <v>1059</v>
      </c>
      <c r="G338" t="s" s="4">
        <v>1060</v>
      </c>
      <c r="H338" t="s" s="4">
        <v>1060</v>
      </c>
      <c r="I338" t="s" s="4">
        <v>1513</v>
      </c>
      <c r="J338" t="s" s="4">
        <v>1520</v>
      </c>
      <c r="K338" t="s" s="4">
        <v>366</v>
      </c>
      <c r="L338" t="s" s="4">
        <v>885</v>
      </c>
      <c r="M338" t="s" s="4">
        <v>94</v>
      </c>
      <c r="N338" t="s" s="4">
        <v>95</v>
      </c>
      <c r="O338" t="s" s="4">
        <v>196</v>
      </c>
      <c r="P338" t="s" s="4">
        <v>97</v>
      </c>
      <c r="Q338" t="s" s="4">
        <v>197</v>
      </c>
      <c r="R338" t="s" s="4">
        <v>97</v>
      </c>
      <c r="S338" t="s" s="4">
        <v>1521</v>
      </c>
      <c r="T338" t="s" s="4">
        <v>1521</v>
      </c>
      <c r="U338" t="s" s="4">
        <v>1521</v>
      </c>
      <c r="V338" t="s" s="4">
        <v>1521</v>
      </c>
      <c r="W338" t="s" s="4">
        <v>1521</v>
      </c>
      <c r="X338" t="s" s="4">
        <v>1521</v>
      </c>
      <c r="Y338" t="s" s="4">
        <v>1521</v>
      </c>
      <c r="Z338" t="s" s="4">
        <v>1521</v>
      </c>
      <c r="AA338" t="s" s="4">
        <v>1521</v>
      </c>
      <c r="AB338" t="s" s="4">
        <v>1521</v>
      </c>
      <c r="AC338" t="s" s="4">
        <v>1521</v>
      </c>
      <c r="AD338" t="s" s="4">
        <v>1521</v>
      </c>
      <c r="AE338" t="s" s="4">
        <v>1521</v>
      </c>
      <c r="AF338" t="s" s="4">
        <v>90</v>
      </c>
      <c r="AG338" t="s" s="4">
        <v>100</v>
      </c>
      <c r="AH338" t="s" s="4">
        <v>100</v>
      </c>
      <c r="AI338" t="s" s="4">
        <v>101</v>
      </c>
    </row>
    <row r="339" ht="45.0" customHeight="true">
      <c r="A339" t="s" s="4">
        <v>1522</v>
      </c>
      <c r="B339" t="s" s="4">
        <v>84</v>
      </c>
      <c r="C339" t="s" s="4">
        <v>85</v>
      </c>
      <c r="D339" t="s" s="4">
        <v>86</v>
      </c>
      <c r="E339" t="s" s="4">
        <v>87</v>
      </c>
      <c r="F339" t="s" s="4">
        <v>1059</v>
      </c>
      <c r="G339" t="s" s="4">
        <v>1060</v>
      </c>
      <c r="H339" t="s" s="4">
        <v>1060</v>
      </c>
      <c r="I339" t="s" s="4">
        <v>1513</v>
      </c>
      <c r="J339" t="s" s="4">
        <v>1523</v>
      </c>
      <c r="K339" t="s" s="4">
        <v>1343</v>
      </c>
      <c r="L339" t="s" s="4">
        <v>1524</v>
      </c>
      <c r="M339" t="s" s="4">
        <v>94</v>
      </c>
      <c r="N339" t="s" s="4">
        <v>95</v>
      </c>
      <c r="O339" t="s" s="4">
        <v>196</v>
      </c>
      <c r="P339" t="s" s="4">
        <v>97</v>
      </c>
      <c r="Q339" t="s" s="4">
        <v>197</v>
      </c>
      <c r="R339" t="s" s="4">
        <v>97</v>
      </c>
      <c r="S339" t="s" s="4">
        <v>1525</v>
      </c>
      <c r="T339" t="s" s="4">
        <v>1525</v>
      </c>
      <c r="U339" t="s" s="4">
        <v>1525</v>
      </c>
      <c r="V339" t="s" s="4">
        <v>1525</v>
      </c>
      <c r="W339" t="s" s="4">
        <v>1525</v>
      </c>
      <c r="X339" t="s" s="4">
        <v>1525</v>
      </c>
      <c r="Y339" t="s" s="4">
        <v>1525</v>
      </c>
      <c r="Z339" t="s" s="4">
        <v>1525</v>
      </c>
      <c r="AA339" t="s" s="4">
        <v>1525</v>
      </c>
      <c r="AB339" t="s" s="4">
        <v>1525</v>
      </c>
      <c r="AC339" t="s" s="4">
        <v>1525</v>
      </c>
      <c r="AD339" t="s" s="4">
        <v>1525</v>
      </c>
      <c r="AE339" t="s" s="4">
        <v>1525</v>
      </c>
      <c r="AF339" t="s" s="4">
        <v>90</v>
      </c>
      <c r="AG339" t="s" s="4">
        <v>100</v>
      </c>
      <c r="AH339" t="s" s="4">
        <v>100</v>
      </c>
      <c r="AI339" t="s" s="4">
        <v>101</v>
      </c>
    </row>
    <row r="340" ht="45.0" customHeight="true">
      <c r="A340" t="s" s="4">
        <v>1526</v>
      </c>
      <c r="B340" t="s" s="4">
        <v>84</v>
      </c>
      <c r="C340" t="s" s="4">
        <v>85</v>
      </c>
      <c r="D340" t="s" s="4">
        <v>86</v>
      </c>
      <c r="E340" t="s" s="4">
        <v>87</v>
      </c>
      <c r="F340" t="s" s="4">
        <v>181</v>
      </c>
      <c r="G340" t="s" s="4">
        <v>182</v>
      </c>
      <c r="H340" t="s" s="4">
        <v>182</v>
      </c>
      <c r="I340" t="s" s="4">
        <v>1527</v>
      </c>
      <c r="J340" t="s" s="4">
        <v>1528</v>
      </c>
      <c r="K340" t="s" s="4">
        <v>336</v>
      </c>
      <c r="L340" t="s" s="4">
        <v>107</v>
      </c>
      <c r="M340" t="s" s="4">
        <v>94</v>
      </c>
      <c r="N340" t="s" s="4">
        <v>117</v>
      </c>
      <c r="O340" t="s" s="4">
        <v>271</v>
      </c>
      <c r="P340" t="s" s="4">
        <v>97</v>
      </c>
      <c r="Q340" t="s" s="4">
        <v>272</v>
      </c>
      <c r="R340" t="s" s="4">
        <v>97</v>
      </c>
      <c r="S340" t="s" s="4">
        <v>1529</v>
      </c>
      <c r="T340" t="s" s="4">
        <v>1529</v>
      </c>
      <c r="U340" t="s" s="4">
        <v>1529</v>
      </c>
      <c r="V340" t="s" s="4">
        <v>1529</v>
      </c>
      <c r="W340" t="s" s="4">
        <v>1529</v>
      </c>
      <c r="X340" t="s" s="4">
        <v>1529</v>
      </c>
      <c r="Y340" t="s" s="4">
        <v>1529</v>
      </c>
      <c r="Z340" t="s" s="4">
        <v>1529</v>
      </c>
      <c r="AA340" t="s" s="4">
        <v>1529</v>
      </c>
      <c r="AB340" t="s" s="4">
        <v>1529</v>
      </c>
      <c r="AC340" t="s" s="4">
        <v>1529</v>
      </c>
      <c r="AD340" t="s" s="4">
        <v>1529</v>
      </c>
      <c r="AE340" t="s" s="4">
        <v>1529</v>
      </c>
      <c r="AF340" t="s" s="4">
        <v>90</v>
      </c>
      <c r="AG340" t="s" s="4">
        <v>100</v>
      </c>
      <c r="AH340" t="s" s="4">
        <v>100</v>
      </c>
      <c r="AI340" t="s" s="4">
        <v>101</v>
      </c>
    </row>
    <row r="341" ht="45.0" customHeight="true">
      <c r="A341" t="s" s="4">
        <v>1530</v>
      </c>
      <c r="B341" t="s" s="4">
        <v>84</v>
      </c>
      <c r="C341" t="s" s="4">
        <v>85</v>
      </c>
      <c r="D341" t="s" s="4">
        <v>86</v>
      </c>
      <c r="E341" t="s" s="4">
        <v>87</v>
      </c>
      <c r="F341" t="s" s="4">
        <v>210</v>
      </c>
      <c r="G341" t="s" s="4">
        <v>211</v>
      </c>
      <c r="H341" t="s" s="4">
        <v>211</v>
      </c>
      <c r="I341" t="s" s="4">
        <v>1527</v>
      </c>
      <c r="J341" t="s" s="4">
        <v>1531</v>
      </c>
      <c r="K341" t="s" s="4">
        <v>988</v>
      </c>
      <c r="L341" t="s" s="4">
        <v>332</v>
      </c>
      <c r="M341" t="s" s="4">
        <v>94</v>
      </c>
      <c r="N341" t="s" s="4">
        <v>95</v>
      </c>
      <c r="O341" t="s" s="4">
        <v>196</v>
      </c>
      <c r="P341" t="s" s="4">
        <v>97</v>
      </c>
      <c r="Q341" t="s" s="4">
        <v>197</v>
      </c>
      <c r="R341" t="s" s="4">
        <v>97</v>
      </c>
      <c r="S341" t="s" s="4">
        <v>1532</v>
      </c>
      <c r="T341" t="s" s="4">
        <v>1532</v>
      </c>
      <c r="U341" t="s" s="4">
        <v>1532</v>
      </c>
      <c r="V341" t="s" s="4">
        <v>1532</v>
      </c>
      <c r="W341" t="s" s="4">
        <v>1532</v>
      </c>
      <c r="X341" t="s" s="4">
        <v>1532</v>
      </c>
      <c r="Y341" t="s" s="4">
        <v>1532</v>
      </c>
      <c r="Z341" t="s" s="4">
        <v>1532</v>
      </c>
      <c r="AA341" t="s" s="4">
        <v>1532</v>
      </c>
      <c r="AB341" t="s" s="4">
        <v>1532</v>
      </c>
      <c r="AC341" t="s" s="4">
        <v>1532</v>
      </c>
      <c r="AD341" t="s" s="4">
        <v>1532</v>
      </c>
      <c r="AE341" t="s" s="4">
        <v>1532</v>
      </c>
      <c r="AF341" t="s" s="4">
        <v>90</v>
      </c>
      <c r="AG341" t="s" s="4">
        <v>100</v>
      </c>
      <c r="AH341" t="s" s="4">
        <v>100</v>
      </c>
      <c r="AI341" t="s" s="4">
        <v>101</v>
      </c>
    </row>
    <row r="342" ht="45.0" customHeight="true">
      <c r="A342" t="s" s="4">
        <v>1533</v>
      </c>
      <c r="B342" t="s" s="4">
        <v>84</v>
      </c>
      <c r="C342" t="s" s="4">
        <v>85</v>
      </c>
      <c r="D342" t="s" s="4">
        <v>86</v>
      </c>
      <c r="E342" t="s" s="4">
        <v>87</v>
      </c>
      <c r="F342" t="s" s="4">
        <v>181</v>
      </c>
      <c r="G342" t="s" s="4">
        <v>182</v>
      </c>
      <c r="H342" t="s" s="4">
        <v>182</v>
      </c>
      <c r="I342" t="s" s="4">
        <v>1534</v>
      </c>
      <c r="J342" t="s" s="4">
        <v>1535</v>
      </c>
      <c r="K342" t="s" s="4">
        <v>1536</v>
      </c>
      <c r="L342" t="s" s="4">
        <v>542</v>
      </c>
      <c r="M342" t="s" s="4">
        <v>94</v>
      </c>
      <c r="N342" t="s" s="4">
        <v>117</v>
      </c>
      <c r="O342" t="s" s="4">
        <v>271</v>
      </c>
      <c r="P342" t="s" s="4">
        <v>97</v>
      </c>
      <c r="Q342" t="s" s="4">
        <v>272</v>
      </c>
      <c r="R342" t="s" s="4">
        <v>97</v>
      </c>
      <c r="S342" t="s" s="4">
        <v>1537</v>
      </c>
      <c r="T342" t="s" s="4">
        <v>1537</v>
      </c>
      <c r="U342" t="s" s="4">
        <v>1537</v>
      </c>
      <c r="V342" t="s" s="4">
        <v>1537</v>
      </c>
      <c r="W342" t="s" s="4">
        <v>1537</v>
      </c>
      <c r="X342" t="s" s="4">
        <v>1537</v>
      </c>
      <c r="Y342" t="s" s="4">
        <v>1537</v>
      </c>
      <c r="Z342" t="s" s="4">
        <v>1537</v>
      </c>
      <c r="AA342" t="s" s="4">
        <v>1537</v>
      </c>
      <c r="AB342" t="s" s="4">
        <v>1537</v>
      </c>
      <c r="AC342" t="s" s="4">
        <v>1537</v>
      </c>
      <c r="AD342" t="s" s="4">
        <v>1537</v>
      </c>
      <c r="AE342" t="s" s="4">
        <v>1537</v>
      </c>
      <c r="AF342" t="s" s="4">
        <v>90</v>
      </c>
      <c r="AG342" t="s" s="4">
        <v>100</v>
      </c>
      <c r="AH342" t="s" s="4">
        <v>100</v>
      </c>
      <c r="AI342" t="s" s="4">
        <v>101</v>
      </c>
    </row>
    <row r="343" ht="45.0" customHeight="true">
      <c r="A343" t="s" s="4">
        <v>1538</v>
      </c>
      <c r="B343" t="s" s="4">
        <v>84</v>
      </c>
      <c r="C343" t="s" s="4">
        <v>85</v>
      </c>
      <c r="D343" t="s" s="4">
        <v>86</v>
      </c>
      <c r="E343" t="s" s="4">
        <v>87</v>
      </c>
      <c r="F343" t="s" s="4">
        <v>210</v>
      </c>
      <c r="G343" t="s" s="4">
        <v>211</v>
      </c>
      <c r="H343" t="s" s="4">
        <v>211</v>
      </c>
      <c r="I343" t="s" s="4">
        <v>1534</v>
      </c>
      <c r="J343" t="s" s="4">
        <v>145</v>
      </c>
      <c r="K343" t="s" s="4">
        <v>206</v>
      </c>
      <c r="L343" t="s" s="4">
        <v>935</v>
      </c>
      <c r="M343" t="s" s="4">
        <v>94</v>
      </c>
      <c r="N343" t="s" s="4">
        <v>95</v>
      </c>
      <c r="O343" t="s" s="4">
        <v>196</v>
      </c>
      <c r="P343" t="s" s="4">
        <v>97</v>
      </c>
      <c r="Q343" t="s" s="4">
        <v>197</v>
      </c>
      <c r="R343" t="s" s="4">
        <v>97</v>
      </c>
      <c r="S343" t="s" s="4">
        <v>1539</v>
      </c>
      <c r="T343" t="s" s="4">
        <v>1539</v>
      </c>
      <c r="U343" t="s" s="4">
        <v>1539</v>
      </c>
      <c r="V343" t="s" s="4">
        <v>1539</v>
      </c>
      <c r="W343" t="s" s="4">
        <v>1539</v>
      </c>
      <c r="X343" t="s" s="4">
        <v>1539</v>
      </c>
      <c r="Y343" t="s" s="4">
        <v>1539</v>
      </c>
      <c r="Z343" t="s" s="4">
        <v>1539</v>
      </c>
      <c r="AA343" t="s" s="4">
        <v>1539</v>
      </c>
      <c r="AB343" t="s" s="4">
        <v>1539</v>
      </c>
      <c r="AC343" t="s" s="4">
        <v>1539</v>
      </c>
      <c r="AD343" t="s" s="4">
        <v>1539</v>
      </c>
      <c r="AE343" t="s" s="4">
        <v>1539</v>
      </c>
      <c r="AF343" t="s" s="4">
        <v>90</v>
      </c>
      <c r="AG343" t="s" s="4">
        <v>100</v>
      </c>
      <c r="AH343" t="s" s="4">
        <v>100</v>
      </c>
      <c r="AI343" t="s" s="4">
        <v>101</v>
      </c>
    </row>
    <row r="344" ht="45.0" customHeight="true">
      <c r="A344" t="s" s="4">
        <v>1540</v>
      </c>
      <c r="B344" t="s" s="4">
        <v>84</v>
      </c>
      <c r="C344" t="s" s="4">
        <v>85</v>
      </c>
      <c r="D344" t="s" s="4">
        <v>86</v>
      </c>
      <c r="E344" t="s" s="4">
        <v>87</v>
      </c>
      <c r="F344" t="s" s="4">
        <v>181</v>
      </c>
      <c r="G344" t="s" s="4">
        <v>182</v>
      </c>
      <c r="H344" t="s" s="4">
        <v>182</v>
      </c>
      <c r="I344" t="s" s="4">
        <v>1541</v>
      </c>
      <c r="J344" t="s" s="4">
        <v>1542</v>
      </c>
      <c r="K344" t="s" s="4">
        <v>107</v>
      </c>
      <c r="L344" t="s" s="4">
        <v>952</v>
      </c>
      <c r="M344" t="s" s="4">
        <v>94</v>
      </c>
      <c r="N344" t="s" s="4">
        <v>95</v>
      </c>
      <c r="O344" t="s" s="4">
        <v>271</v>
      </c>
      <c r="P344" t="s" s="4">
        <v>97</v>
      </c>
      <c r="Q344" t="s" s="4">
        <v>272</v>
      </c>
      <c r="R344" t="s" s="4">
        <v>97</v>
      </c>
      <c r="S344" t="s" s="4">
        <v>1543</v>
      </c>
      <c r="T344" t="s" s="4">
        <v>1543</v>
      </c>
      <c r="U344" t="s" s="4">
        <v>1543</v>
      </c>
      <c r="V344" t="s" s="4">
        <v>1543</v>
      </c>
      <c r="W344" t="s" s="4">
        <v>1543</v>
      </c>
      <c r="X344" t="s" s="4">
        <v>1543</v>
      </c>
      <c r="Y344" t="s" s="4">
        <v>1543</v>
      </c>
      <c r="Z344" t="s" s="4">
        <v>1543</v>
      </c>
      <c r="AA344" t="s" s="4">
        <v>1543</v>
      </c>
      <c r="AB344" t="s" s="4">
        <v>1543</v>
      </c>
      <c r="AC344" t="s" s="4">
        <v>1543</v>
      </c>
      <c r="AD344" t="s" s="4">
        <v>1543</v>
      </c>
      <c r="AE344" t="s" s="4">
        <v>1543</v>
      </c>
      <c r="AF344" t="s" s="4">
        <v>90</v>
      </c>
      <c r="AG344" t="s" s="4">
        <v>100</v>
      </c>
      <c r="AH344" t="s" s="4">
        <v>100</v>
      </c>
      <c r="AI344" t="s" s="4">
        <v>101</v>
      </c>
    </row>
    <row r="345" ht="45.0" customHeight="true">
      <c r="A345" t="s" s="4">
        <v>1544</v>
      </c>
      <c r="B345" t="s" s="4">
        <v>84</v>
      </c>
      <c r="C345" t="s" s="4">
        <v>85</v>
      </c>
      <c r="D345" t="s" s="4">
        <v>86</v>
      </c>
      <c r="E345" t="s" s="4">
        <v>87</v>
      </c>
      <c r="F345" t="s" s="4">
        <v>191</v>
      </c>
      <c r="G345" t="s" s="4">
        <v>192</v>
      </c>
      <c r="H345" t="s" s="4">
        <v>192</v>
      </c>
      <c r="I345" t="s" s="4">
        <v>1541</v>
      </c>
      <c r="J345" t="s" s="4">
        <v>1545</v>
      </c>
      <c r="K345" t="s" s="4">
        <v>1546</v>
      </c>
      <c r="L345" t="s" s="4">
        <v>1175</v>
      </c>
      <c r="M345" t="s" s="4">
        <v>94</v>
      </c>
      <c r="N345" t="s" s="4">
        <v>117</v>
      </c>
      <c r="O345" t="s" s="4">
        <v>276</v>
      </c>
      <c r="P345" t="s" s="4">
        <v>97</v>
      </c>
      <c r="Q345" t="s" s="4">
        <v>277</v>
      </c>
      <c r="R345" t="s" s="4">
        <v>97</v>
      </c>
      <c r="S345" t="s" s="4">
        <v>1547</v>
      </c>
      <c r="T345" t="s" s="4">
        <v>1547</v>
      </c>
      <c r="U345" t="s" s="4">
        <v>1547</v>
      </c>
      <c r="V345" t="s" s="4">
        <v>1547</v>
      </c>
      <c r="W345" t="s" s="4">
        <v>1547</v>
      </c>
      <c r="X345" t="s" s="4">
        <v>1547</v>
      </c>
      <c r="Y345" t="s" s="4">
        <v>1547</v>
      </c>
      <c r="Z345" t="s" s="4">
        <v>1547</v>
      </c>
      <c r="AA345" t="s" s="4">
        <v>1547</v>
      </c>
      <c r="AB345" t="s" s="4">
        <v>1547</v>
      </c>
      <c r="AC345" t="s" s="4">
        <v>1547</v>
      </c>
      <c r="AD345" t="s" s="4">
        <v>1547</v>
      </c>
      <c r="AE345" t="s" s="4">
        <v>1547</v>
      </c>
      <c r="AF345" t="s" s="4">
        <v>90</v>
      </c>
      <c r="AG345" t="s" s="4">
        <v>100</v>
      </c>
      <c r="AH345" t="s" s="4">
        <v>100</v>
      </c>
      <c r="AI345" t="s" s="4">
        <v>101</v>
      </c>
    </row>
    <row r="346" ht="45.0" customHeight="true">
      <c r="A346" t="s" s="4">
        <v>1548</v>
      </c>
      <c r="B346" t="s" s="4">
        <v>84</v>
      </c>
      <c r="C346" t="s" s="4">
        <v>85</v>
      </c>
      <c r="D346" t="s" s="4">
        <v>86</v>
      </c>
      <c r="E346" t="s" s="4">
        <v>87</v>
      </c>
      <c r="F346" t="s" s="4">
        <v>1549</v>
      </c>
      <c r="G346" t="s" s="4">
        <v>1550</v>
      </c>
      <c r="H346" t="s" s="4">
        <v>1550</v>
      </c>
      <c r="I346" t="s" s="4">
        <v>1551</v>
      </c>
      <c r="J346" t="s" s="4">
        <v>1552</v>
      </c>
      <c r="K346" t="s" s="4">
        <v>1553</v>
      </c>
      <c r="L346" t="s" s="4">
        <v>1554</v>
      </c>
      <c r="M346" t="s" s="4">
        <v>94</v>
      </c>
      <c r="N346" t="s" s="4">
        <v>117</v>
      </c>
      <c r="O346" t="s" s="4">
        <v>1555</v>
      </c>
      <c r="P346" t="s" s="4">
        <v>97</v>
      </c>
      <c r="Q346" t="s" s="4">
        <v>1556</v>
      </c>
      <c r="R346" t="s" s="4">
        <v>97</v>
      </c>
      <c r="S346" t="s" s="4">
        <v>1557</v>
      </c>
      <c r="T346" t="s" s="4">
        <v>1557</v>
      </c>
      <c r="U346" t="s" s="4">
        <v>1557</v>
      </c>
      <c r="V346" t="s" s="4">
        <v>1557</v>
      </c>
      <c r="W346" t="s" s="4">
        <v>1557</v>
      </c>
      <c r="X346" t="s" s="4">
        <v>1557</v>
      </c>
      <c r="Y346" t="s" s="4">
        <v>1557</v>
      </c>
      <c r="Z346" t="s" s="4">
        <v>1557</v>
      </c>
      <c r="AA346" t="s" s="4">
        <v>1557</v>
      </c>
      <c r="AB346" t="s" s="4">
        <v>1557</v>
      </c>
      <c r="AC346" t="s" s="4">
        <v>1557</v>
      </c>
      <c r="AD346" t="s" s="4">
        <v>1557</v>
      </c>
      <c r="AE346" t="s" s="4">
        <v>1557</v>
      </c>
      <c r="AF346" t="s" s="4">
        <v>90</v>
      </c>
      <c r="AG346" t="s" s="4">
        <v>100</v>
      </c>
      <c r="AH346" t="s" s="4">
        <v>100</v>
      </c>
      <c r="AI346" t="s" s="4">
        <v>101</v>
      </c>
    </row>
    <row r="347" ht="45.0" customHeight="true">
      <c r="A347" t="s" s="4">
        <v>1558</v>
      </c>
      <c r="B347" t="s" s="4">
        <v>84</v>
      </c>
      <c r="C347" t="s" s="4">
        <v>85</v>
      </c>
      <c r="D347" t="s" s="4">
        <v>86</v>
      </c>
      <c r="E347" t="s" s="4">
        <v>87</v>
      </c>
      <c r="F347" t="s" s="4">
        <v>839</v>
      </c>
      <c r="G347" t="s" s="4">
        <v>840</v>
      </c>
      <c r="H347" t="s" s="4">
        <v>840</v>
      </c>
      <c r="I347" t="s" s="4">
        <v>1551</v>
      </c>
      <c r="J347" t="s" s="4">
        <v>1559</v>
      </c>
      <c r="K347" t="s" s="4">
        <v>1560</v>
      </c>
      <c r="L347" t="s" s="4">
        <v>522</v>
      </c>
      <c r="M347" t="s" s="4">
        <v>94</v>
      </c>
      <c r="N347" t="s" s="4">
        <v>117</v>
      </c>
      <c r="O347" t="s" s="4">
        <v>1561</v>
      </c>
      <c r="P347" t="s" s="4">
        <v>97</v>
      </c>
      <c r="Q347" t="s" s="4">
        <v>1562</v>
      </c>
      <c r="R347" t="s" s="4">
        <v>97</v>
      </c>
      <c r="S347" t="s" s="4">
        <v>1563</v>
      </c>
      <c r="T347" t="s" s="4">
        <v>1563</v>
      </c>
      <c r="U347" t="s" s="4">
        <v>1563</v>
      </c>
      <c r="V347" t="s" s="4">
        <v>1563</v>
      </c>
      <c r="W347" t="s" s="4">
        <v>1563</v>
      </c>
      <c r="X347" t="s" s="4">
        <v>1563</v>
      </c>
      <c r="Y347" t="s" s="4">
        <v>1563</v>
      </c>
      <c r="Z347" t="s" s="4">
        <v>1563</v>
      </c>
      <c r="AA347" t="s" s="4">
        <v>1563</v>
      </c>
      <c r="AB347" t="s" s="4">
        <v>1563</v>
      </c>
      <c r="AC347" t="s" s="4">
        <v>1563</v>
      </c>
      <c r="AD347" t="s" s="4">
        <v>1563</v>
      </c>
      <c r="AE347" t="s" s="4">
        <v>1563</v>
      </c>
      <c r="AF347" t="s" s="4">
        <v>90</v>
      </c>
      <c r="AG347" t="s" s="4">
        <v>100</v>
      </c>
      <c r="AH347" t="s" s="4">
        <v>100</v>
      </c>
      <c r="AI347" t="s" s="4">
        <v>101</v>
      </c>
    </row>
    <row r="348" ht="45.0" customHeight="true">
      <c r="A348" t="s" s="4">
        <v>1564</v>
      </c>
      <c r="B348" t="s" s="4">
        <v>84</v>
      </c>
      <c r="C348" t="s" s="4">
        <v>85</v>
      </c>
      <c r="D348" t="s" s="4">
        <v>86</v>
      </c>
      <c r="E348" t="s" s="4">
        <v>87</v>
      </c>
      <c r="F348" t="s" s="4">
        <v>1565</v>
      </c>
      <c r="G348" t="s" s="4">
        <v>1566</v>
      </c>
      <c r="H348" t="s" s="4">
        <v>1566</v>
      </c>
      <c r="I348" t="s" s="4">
        <v>1551</v>
      </c>
      <c r="J348" t="s" s="4">
        <v>1567</v>
      </c>
      <c r="K348" t="s" s="4">
        <v>1568</v>
      </c>
      <c r="L348" t="s" s="4">
        <v>522</v>
      </c>
      <c r="M348" t="s" s="4">
        <v>94</v>
      </c>
      <c r="N348" t="s" s="4">
        <v>95</v>
      </c>
      <c r="O348" t="s" s="4">
        <v>1569</v>
      </c>
      <c r="P348" t="s" s="4">
        <v>97</v>
      </c>
      <c r="Q348" t="s" s="4">
        <v>1570</v>
      </c>
      <c r="R348" t="s" s="4">
        <v>97</v>
      </c>
      <c r="S348" t="s" s="4">
        <v>1571</v>
      </c>
      <c r="T348" t="s" s="4">
        <v>1571</v>
      </c>
      <c r="U348" t="s" s="4">
        <v>1571</v>
      </c>
      <c r="V348" t="s" s="4">
        <v>1571</v>
      </c>
      <c r="W348" t="s" s="4">
        <v>1571</v>
      </c>
      <c r="X348" t="s" s="4">
        <v>1571</v>
      </c>
      <c r="Y348" t="s" s="4">
        <v>1571</v>
      </c>
      <c r="Z348" t="s" s="4">
        <v>1571</v>
      </c>
      <c r="AA348" t="s" s="4">
        <v>1571</v>
      </c>
      <c r="AB348" t="s" s="4">
        <v>1571</v>
      </c>
      <c r="AC348" t="s" s="4">
        <v>1571</v>
      </c>
      <c r="AD348" t="s" s="4">
        <v>1571</v>
      </c>
      <c r="AE348" t="s" s="4">
        <v>1571</v>
      </c>
      <c r="AF348" t="s" s="4">
        <v>90</v>
      </c>
      <c r="AG348" t="s" s="4">
        <v>100</v>
      </c>
      <c r="AH348" t="s" s="4">
        <v>100</v>
      </c>
      <c r="AI348" t="s" s="4">
        <v>101</v>
      </c>
    </row>
    <row r="349" ht="45.0" customHeight="true">
      <c r="A349" t="s" s="4">
        <v>1572</v>
      </c>
      <c r="B349" t="s" s="4">
        <v>84</v>
      </c>
      <c r="C349" t="s" s="4">
        <v>85</v>
      </c>
      <c r="D349" t="s" s="4">
        <v>86</v>
      </c>
      <c r="E349" t="s" s="4">
        <v>87</v>
      </c>
      <c r="F349" t="s" s="4">
        <v>839</v>
      </c>
      <c r="G349" t="s" s="4">
        <v>840</v>
      </c>
      <c r="H349" t="s" s="4">
        <v>840</v>
      </c>
      <c r="I349" t="s" s="4">
        <v>1551</v>
      </c>
      <c r="J349" t="s" s="4">
        <v>1573</v>
      </c>
      <c r="K349" t="s" s="4">
        <v>1574</v>
      </c>
      <c r="L349" t="s" s="4">
        <v>1049</v>
      </c>
      <c r="M349" t="s" s="4">
        <v>94</v>
      </c>
      <c r="N349" t="s" s="4">
        <v>95</v>
      </c>
      <c r="O349" t="s" s="4">
        <v>1575</v>
      </c>
      <c r="P349" t="s" s="4">
        <v>97</v>
      </c>
      <c r="Q349" t="s" s="4">
        <v>1576</v>
      </c>
      <c r="R349" t="s" s="4">
        <v>97</v>
      </c>
      <c r="S349" t="s" s="4">
        <v>1577</v>
      </c>
      <c r="T349" t="s" s="4">
        <v>1577</v>
      </c>
      <c r="U349" t="s" s="4">
        <v>1577</v>
      </c>
      <c r="V349" t="s" s="4">
        <v>1577</v>
      </c>
      <c r="W349" t="s" s="4">
        <v>1577</v>
      </c>
      <c r="X349" t="s" s="4">
        <v>1577</v>
      </c>
      <c r="Y349" t="s" s="4">
        <v>1577</v>
      </c>
      <c r="Z349" t="s" s="4">
        <v>1577</v>
      </c>
      <c r="AA349" t="s" s="4">
        <v>1577</v>
      </c>
      <c r="AB349" t="s" s="4">
        <v>1577</v>
      </c>
      <c r="AC349" t="s" s="4">
        <v>1577</v>
      </c>
      <c r="AD349" t="s" s="4">
        <v>1577</v>
      </c>
      <c r="AE349" t="s" s="4">
        <v>1577</v>
      </c>
      <c r="AF349" t="s" s="4">
        <v>90</v>
      </c>
      <c r="AG349" t="s" s="4">
        <v>100</v>
      </c>
      <c r="AH349" t="s" s="4">
        <v>100</v>
      </c>
      <c r="AI349" t="s" s="4">
        <v>101</v>
      </c>
    </row>
    <row r="350" ht="45.0" customHeight="true">
      <c r="A350" t="s" s="4">
        <v>1578</v>
      </c>
      <c r="B350" t="s" s="4">
        <v>84</v>
      </c>
      <c r="C350" t="s" s="4">
        <v>85</v>
      </c>
      <c r="D350" t="s" s="4">
        <v>86</v>
      </c>
      <c r="E350" t="s" s="4">
        <v>87</v>
      </c>
      <c r="F350" t="s" s="4">
        <v>141</v>
      </c>
      <c r="G350" t="s" s="4">
        <v>142</v>
      </c>
      <c r="H350" t="s" s="4">
        <v>142</v>
      </c>
      <c r="I350" t="s" s="4">
        <v>1390</v>
      </c>
      <c r="J350" t="s" s="4">
        <v>1579</v>
      </c>
      <c r="K350" t="s" s="4">
        <v>931</v>
      </c>
      <c r="L350" t="s" s="4">
        <v>1580</v>
      </c>
      <c r="M350" t="s" s="4">
        <v>94</v>
      </c>
      <c r="N350" t="s" s="4">
        <v>117</v>
      </c>
      <c r="O350" t="s" s="4">
        <v>147</v>
      </c>
      <c r="P350" t="s" s="4">
        <v>97</v>
      </c>
      <c r="Q350" t="s" s="4">
        <v>148</v>
      </c>
      <c r="R350" t="s" s="4">
        <v>97</v>
      </c>
      <c r="S350" t="s" s="4">
        <v>1581</v>
      </c>
      <c r="T350" t="s" s="4">
        <v>1581</v>
      </c>
      <c r="U350" t="s" s="4">
        <v>1581</v>
      </c>
      <c r="V350" t="s" s="4">
        <v>1581</v>
      </c>
      <c r="W350" t="s" s="4">
        <v>1581</v>
      </c>
      <c r="X350" t="s" s="4">
        <v>1581</v>
      </c>
      <c r="Y350" t="s" s="4">
        <v>1581</v>
      </c>
      <c r="Z350" t="s" s="4">
        <v>1581</v>
      </c>
      <c r="AA350" t="s" s="4">
        <v>1581</v>
      </c>
      <c r="AB350" t="s" s="4">
        <v>1581</v>
      </c>
      <c r="AC350" t="s" s="4">
        <v>1581</v>
      </c>
      <c r="AD350" t="s" s="4">
        <v>1581</v>
      </c>
      <c r="AE350" t="s" s="4">
        <v>1581</v>
      </c>
      <c r="AF350" t="s" s="4">
        <v>90</v>
      </c>
      <c r="AG350" t="s" s="4">
        <v>100</v>
      </c>
      <c r="AH350" t="s" s="4">
        <v>100</v>
      </c>
      <c r="AI350" t="s" s="4">
        <v>101</v>
      </c>
    </row>
    <row r="351" ht="45.0" customHeight="true">
      <c r="A351" t="s" s="4">
        <v>1582</v>
      </c>
      <c r="B351" t="s" s="4">
        <v>84</v>
      </c>
      <c r="C351" t="s" s="4">
        <v>85</v>
      </c>
      <c r="D351" t="s" s="4">
        <v>86</v>
      </c>
      <c r="E351" t="s" s="4">
        <v>87</v>
      </c>
      <c r="F351" t="s" s="4">
        <v>88</v>
      </c>
      <c r="G351" t="s" s="4">
        <v>89</v>
      </c>
      <c r="H351" t="s" s="4">
        <v>89</v>
      </c>
      <c r="I351" t="s" s="4">
        <v>1390</v>
      </c>
      <c r="J351" t="s" s="4">
        <v>1583</v>
      </c>
      <c r="K351" t="s" s="4">
        <v>295</v>
      </c>
      <c r="L351" t="s" s="4">
        <v>1396</v>
      </c>
      <c r="M351" t="s" s="4">
        <v>94</v>
      </c>
      <c r="N351" t="s" s="4">
        <v>95</v>
      </c>
      <c r="O351" t="s" s="4">
        <v>96</v>
      </c>
      <c r="P351" t="s" s="4">
        <v>97</v>
      </c>
      <c r="Q351" t="s" s="4">
        <v>98</v>
      </c>
      <c r="R351" t="s" s="4">
        <v>97</v>
      </c>
      <c r="S351" t="s" s="4">
        <v>1584</v>
      </c>
      <c r="T351" t="s" s="4">
        <v>1584</v>
      </c>
      <c r="U351" t="s" s="4">
        <v>1584</v>
      </c>
      <c r="V351" t="s" s="4">
        <v>1584</v>
      </c>
      <c r="W351" t="s" s="4">
        <v>1584</v>
      </c>
      <c r="X351" t="s" s="4">
        <v>1584</v>
      </c>
      <c r="Y351" t="s" s="4">
        <v>1584</v>
      </c>
      <c r="Z351" t="s" s="4">
        <v>1584</v>
      </c>
      <c r="AA351" t="s" s="4">
        <v>1584</v>
      </c>
      <c r="AB351" t="s" s="4">
        <v>1584</v>
      </c>
      <c r="AC351" t="s" s="4">
        <v>1584</v>
      </c>
      <c r="AD351" t="s" s="4">
        <v>1584</v>
      </c>
      <c r="AE351" t="s" s="4">
        <v>1584</v>
      </c>
      <c r="AF351" t="s" s="4">
        <v>90</v>
      </c>
      <c r="AG351" t="s" s="4">
        <v>100</v>
      </c>
      <c r="AH351" t="s" s="4">
        <v>100</v>
      </c>
      <c r="AI351" t="s" s="4">
        <v>101</v>
      </c>
    </row>
    <row r="352" ht="45.0" customHeight="true">
      <c r="A352" t="s" s="4">
        <v>1585</v>
      </c>
      <c r="B352" t="s" s="4">
        <v>84</v>
      </c>
      <c r="C352" t="s" s="4">
        <v>85</v>
      </c>
      <c r="D352" t="s" s="4">
        <v>86</v>
      </c>
      <c r="E352" t="s" s="4">
        <v>87</v>
      </c>
      <c r="F352" t="s" s="4">
        <v>161</v>
      </c>
      <c r="G352" t="s" s="4">
        <v>162</v>
      </c>
      <c r="H352" t="s" s="4">
        <v>162</v>
      </c>
      <c r="I352" t="s" s="4">
        <v>1390</v>
      </c>
      <c r="J352" t="s" s="4">
        <v>1586</v>
      </c>
      <c r="K352" t="s" s="4">
        <v>335</v>
      </c>
      <c r="L352" t="s" s="4">
        <v>1335</v>
      </c>
      <c r="M352" t="s" s="4">
        <v>94</v>
      </c>
      <c r="N352" t="s" s="4">
        <v>117</v>
      </c>
      <c r="O352" t="s" s="4">
        <v>166</v>
      </c>
      <c r="P352" t="s" s="4">
        <v>97</v>
      </c>
      <c r="Q352" t="s" s="4">
        <v>167</v>
      </c>
      <c r="R352" t="s" s="4">
        <v>97</v>
      </c>
      <c r="S352" t="s" s="4">
        <v>1587</v>
      </c>
      <c r="T352" t="s" s="4">
        <v>1587</v>
      </c>
      <c r="U352" t="s" s="4">
        <v>1587</v>
      </c>
      <c r="V352" t="s" s="4">
        <v>1587</v>
      </c>
      <c r="W352" t="s" s="4">
        <v>1587</v>
      </c>
      <c r="X352" t="s" s="4">
        <v>1587</v>
      </c>
      <c r="Y352" t="s" s="4">
        <v>1587</v>
      </c>
      <c r="Z352" t="s" s="4">
        <v>1587</v>
      </c>
      <c r="AA352" t="s" s="4">
        <v>1587</v>
      </c>
      <c r="AB352" t="s" s="4">
        <v>1587</v>
      </c>
      <c r="AC352" t="s" s="4">
        <v>1587</v>
      </c>
      <c r="AD352" t="s" s="4">
        <v>1587</v>
      </c>
      <c r="AE352" t="s" s="4">
        <v>1587</v>
      </c>
      <c r="AF352" t="s" s="4">
        <v>90</v>
      </c>
      <c r="AG352" t="s" s="4">
        <v>100</v>
      </c>
      <c r="AH352" t="s" s="4">
        <v>100</v>
      </c>
      <c r="AI352" t="s" s="4">
        <v>101</v>
      </c>
    </row>
    <row r="353" ht="45.0" customHeight="true">
      <c r="A353" t="s" s="4">
        <v>1588</v>
      </c>
      <c r="B353" t="s" s="4">
        <v>84</v>
      </c>
      <c r="C353" t="s" s="4">
        <v>85</v>
      </c>
      <c r="D353" t="s" s="4">
        <v>86</v>
      </c>
      <c r="E353" t="s" s="4">
        <v>87</v>
      </c>
      <c r="F353" t="s" s="4">
        <v>217</v>
      </c>
      <c r="G353" t="s" s="4">
        <v>218</v>
      </c>
      <c r="H353" t="s" s="4">
        <v>218</v>
      </c>
      <c r="I353" t="s" s="4">
        <v>1390</v>
      </c>
      <c r="J353" t="s" s="4">
        <v>1589</v>
      </c>
      <c r="K353" t="s" s="4">
        <v>245</v>
      </c>
      <c r="L353" t="s" s="4">
        <v>1590</v>
      </c>
      <c r="M353" t="s" s="4">
        <v>94</v>
      </c>
      <c r="N353" t="s" s="4">
        <v>117</v>
      </c>
      <c r="O353" t="s" s="4">
        <v>281</v>
      </c>
      <c r="P353" t="s" s="4">
        <v>97</v>
      </c>
      <c r="Q353" t="s" s="4">
        <v>282</v>
      </c>
      <c r="R353" t="s" s="4">
        <v>97</v>
      </c>
      <c r="S353" t="s" s="4">
        <v>1591</v>
      </c>
      <c r="T353" t="s" s="4">
        <v>1591</v>
      </c>
      <c r="U353" t="s" s="4">
        <v>1591</v>
      </c>
      <c r="V353" t="s" s="4">
        <v>1591</v>
      </c>
      <c r="W353" t="s" s="4">
        <v>1591</v>
      </c>
      <c r="X353" t="s" s="4">
        <v>1591</v>
      </c>
      <c r="Y353" t="s" s="4">
        <v>1591</v>
      </c>
      <c r="Z353" t="s" s="4">
        <v>1591</v>
      </c>
      <c r="AA353" t="s" s="4">
        <v>1591</v>
      </c>
      <c r="AB353" t="s" s="4">
        <v>1591</v>
      </c>
      <c r="AC353" t="s" s="4">
        <v>1591</v>
      </c>
      <c r="AD353" t="s" s="4">
        <v>1591</v>
      </c>
      <c r="AE353" t="s" s="4">
        <v>1591</v>
      </c>
      <c r="AF353" t="s" s="4">
        <v>90</v>
      </c>
      <c r="AG353" t="s" s="4">
        <v>100</v>
      </c>
      <c r="AH353" t="s" s="4">
        <v>100</v>
      </c>
      <c r="AI353" t="s" s="4">
        <v>101</v>
      </c>
    </row>
    <row r="354" ht="45.0" customHeight="true">
      <c r="A354" t="s" s="4">
        <v>1592</v>
      </c>
      <c r="B354" t="s" s="4">
        <v>84</v>
      </c>
      <c r="C354" t="s" s="4">
        <v>85</v>
      </c>
      <c r="D354" t="s" s="4">
        <v>86</v>
      </c>
      <c r="E354" t="s" s="4">
        <v>87</v>
      </c>
      <c r="F354" t="s" s="4">
        <v>254</v>
      </c>
      <c r="G354" t="s" s="4">
        <v>255</v>
      </c>
      <c r="H354" t="s" s="4">
        <v>255</v>
      </c>
      <c r="I354" t="s" s="4">
        <v>1593</v>
      </c>
      <c r="J354" t="s" s="4">
        <v>1353</v>
      </c>
      <c r="K354" t="s" s="4">
        <v>1396</v>
      </c>
      <c r="L354" t="s" s="4">
        <v>606</v>
      </c>
      <c r="M354" t="s" s="4">
        <v>94</v>
      </c>
      <c r="N354" t="s" s="4">
        <v>95</v>
      </c>
      <c r="O354" t="s" s="4">
        <v>259</v>
      </c>
      <c r="P354" t="s" s="4">
        <v>97</v>
      </c>
      <c r="Q354" t="s" s="4">
        <v>260</v>
      </c>
      <c r="R354" t="s" s="4">
        <v>97</v>
      </c>
      <c r="S354" t="s" s="4">
        <v>1594</v>
      </c>
      <c r="T354" t="s" s="4">
        <v>1594</v>
      </c>
      <c r="U354" t="s" s="4">
        <v>1594</v>
      </c>
      <c r="V354" t="s" s="4">
        <v>1594</v>
      </c>
      <c r="W354" t="s" s="4">
        <v>1594</v>
      </c>
      <c r="X354" t="s" s="4">
        <v>1594</v>
      </c>
      <c r="Y354" t="s" s="4">
        <v>1594</v>
      </c>
      <c r="Z354" t="s" s="4">
        <v>1594</v>
      </c>
      <c r="AA354" t="s" s="4">
        <v>1594</v>
      </c>
      <c r="AB354" t="s" s="4">
        <v>1594</v>
      </c>
      <c r="AC354" t="s" s="4">
        <v>1594</v>
      </c>
      <c r="AD354" t="s" s="4">
        <v>1594</v>
      </c>
      <c r="AE354" t="s" s="4">
        <v>1594</v>
      </c>
      <c r="AF354" t="s" s="4">
        <v>90</v>
      </c>
      <c r="AG354" t="s" s="4">
        <v>100</v>
      </c>
      <c r="AH354" t="s" s="4">
        <v>100</v>
      </c>
      <c r="AI354" t="s" s="4">
        <v>101</v>
      </c>
    </row>
    <row r="355" ht="45.0" customHeight="true">
      <c r="A355" t="s" s="4">
        <v>1595</v>
      </c>
      <c r="B355" t="s" s="4">
        <v>84</v>
      </c>
      <c r="C355" t="s" s="4">
        <v>85</v>
      </c>
      <c r="D355" t="s" s="4">
        <v>86</v>
      </c>
      <c r="E355" t="s" s="4">
        <v>87</v>
      </c>
      <c r="F355" t="s" s="4">
        <v>141</v>
      </c>
      <c r="G355" t="s" s="4">
        <v>142</v>
      </c>
      <c r="H355" t="s" s="4">
        <v>142</v>
      </c>
      <c r="I355" t="s" s="4">
        <v>1593</v>
      </c>
      <c r="J355" t="s" s="4">
        <v>1061</v>
      </c>
      <c r="K355" t="s" s="4">
        <v>295</v>
      </c>
      <c r="L355" t="s" s="4">
        <v>132</v>
      </c>
      <c r="M355" t="s" s="4">
        <v>94</v>
      </c>
      <c r="N355" t="s" s="4">
        <v>117</v>
      </c>
      <c r="O355" t="s" s="4">
        <v>147</v>
      </c>
      <c r="P355" t="s" s="4">
        <v>97</v>
      </c>
      <c r="Q355" t="s" s="4">
        <v>148</v>
      </c>
      <c r="R355" t="s" s="4">
        <v>97</v>
      </c>
      <c r="S355" t="s" s="4">
        <v>1596</v>
      </c>
      <c r="T355" t="s" s="4">
        <v>1596</v>
      </c>
      <c r="U355" t="s" s="4">
        <v>1596</v>
      </c>
      <c r="V355" t="s" s="4">
        <v>1596</v>
      </c>
      <c r="W355" t="s" s="4">
        <v>1596</v>
      </c>
      <c r="X355" t="s" s="4">
        <v>1596</v>
      </c>
      <c r="Y355" t="s" s="4">
        <v>1596</v>
      </c>
      <c r="Z355" t="s" s="4">
        <v>1596</v>
      </c>
      <c r="AA355" t="s" s="4">
        <v>1596</v>
      </c>
      <c r="AB355" t="s" s="4">
        <v>1596</v>
      </c>
      <c r="AC355" t="s" s="4">
        <v>1596</v>
      </c>
      <c r="AD355" t="s" s="4">
        <v>1596</v>
      </c>
      <c r="AE355" t="s" s="4">
        <v>1596</v>
      </c>
      <c r="AF355" t="s" s="4">
        <v>90</v>
      </c>
      <c r="AG355" t="s" s="4">
        <v>100</v>
      </c>
      <c r="AH355" t="s" s="4">
        <v>100</v>
      </c>
      <c r="AI355" t="s" s="4">
        <v>101</v>
      </c>
    </row>
    <row r="356" ht="45.0" customHeight="true">
      <c r="A356" t="s" s="4">
        <v>1597</v>
      </c>
      <c r="B356" t="s" s="4">
        <v>84</v>
      </c>
      <c r="C356" t="s" s="4">
        <v>85</v>
      </c>
      <c r="D356" t="s" s="4">
        <v>86</v>
      </c>
      <c r="E356" t="s" s="4">
        <v>87</v>
      </c>
      <c r="F356" t="s" s="4">
        <v>181</v>
      </c>
      <c r="G356" t="s" s="4">
        <v>182</v>
      </c>
      <c r="H356" t="s" s="4">
        <v>182</v>
      </c>
      <c r="I356" t="s" s="4">
        <v>1598</v>
      </c>
      <c r="J356" t="s" s="4">
        <v>1599</v>
      </c>
      <c r="K356" t="s" s="4">
        <v>388</v>
      </c>
      <c r="L356" t="s" s="4">
        <v>132</v>
      </c>
      <c r="M356" t="s" s="4">
        <v>94</v>
      </c>
      <c r="N356" t="s" s="4">
        <v>117</v>
      </c>
      <c r="O356" t="s" s="4">
        <v>187</v>
      </c>
      <c r="P356" t="s" s="4">
        <v>97</v>
      </c>
      <c r="Q356" t="s" s="4">
        <v>188</v>
      </c>
      <c r="R356" t="s" s="4">
        <v>97</v>
      </c>
      <c r="S356" t="s" s="4">
        <v>1600</v>
      </c>
      <c r="T356" t="s" s="4">
        <v>1600</v>
      </c>
      <c r="U356" t="s" s="4">
        <v>1600</v>
      </c>
      <c r="V356" t="s" s="4">
        <v>1600</v>
      </c>
      <c r="W356" t="s" s="4">
        <v>1600</v>
      </c>
      <c r="X356" t="s" s="4">
        <v>1600</v>
      </c>
      <c r="Y356" t="s" s="4">
        <v>1600</v>
      </c>
      <c r="Z356" t="s" s="4">
        <v>1600</v>
      </c>
      <c r="AA356" t="s" s="4">
        <v>1600</v>
      </c>
      <c r="AB356" t="s" s="4">
        <v>1600</v>
      </c>
      <c r="AC356" t="s" s="4">
        <v>1600</v>
      </c>
      <c r="AD356" t="s" s="4">
        <v>1600</v>
      </c>
      <c r="AE356" t="s" s="4">
        <v>1600</v>
      </c>
      <c r="AF356" t="s" s="4">
        <v>90</v>
      </c>
      <c r="AG356" t="s" s="4">
        <v>100</v>
      </c>
      <c r="AH356" t="s" s="4">
        <v>100</v>
      </c>
      <c r="AI356" t="s" s="4">
        <v>101</v>
      </c>
    </row>
    <row r="357" ht="45.0" customHeight="true">
      <c r="A357" t="s" s="4">
        <v>1601</v>
      </c>
      <c r="B357" t="s" s="4">
        <v>84</v>
      </c>
      <c r="C357" t="s" s="4">
        <v>85</v>
      </c>
      <c r="D357" t="s" s="4">
        <v>86</v>
      </c>
      <c r="E357" t="s" s="4">
        <v>87</v>
      </c>
      <c r="F357" t="s" s="4">
        <v>191</v>
      </c>
      <c r="G357" t="s" s="4">
        <v>192</v>
      </c>
      <c r="H357" t="s" s="4">
        <v>192</v>
      </c>
      <c r="I357" t="s" s="4">
        <v>1598</v>
      </c>
      <c r="J357" t="s" s="4">
        <v>131</v>
      </c>
      <c r="K357" t="s" s="4">
        <v>108</v>
      </c>
      <c r="L357" t="s" s="4">
        <v>132</v>
      </c>
      <c r="M357" t="s" s="4">
        <v>94</v>
      </c>
      <c r="N357" t="s" s="4">
        <v>95</v>
      </c>
      <c r="O357" t="s" s="4">
        <v>196</v>
      </c>
      <c r="P357" t="s" s="4">
        <v>97</v>
      </c>
      <c r="Q357" t="s" s="4">
        <v>197</v>
      </c>
      <c r="R357" t="s" s="4">
        <v>97</v>
      </c>
      <c r="S357" t="s" s="4">
        <v>1602</v>
      </c>
      <c r="T357" t="s" s="4">
        <v>1602</v>
      </c>
      <c r="U357" t="s" s="4">
        <v>1602</v>
      </c>
      <c r="V357" t="s" s="4">
        <v>1602</v>
      </c>
      <c r="W357" t="s" s="4">
        <v>1602</v>
      </c>
      <c r="X357" t="s" s="4">
        <v>1602</v>
      </c>
      <c r="Y357" t="s" s="4">
        <v>1602</v>
      </c>
      <c r="Z357" t="s" s="4">
        <v>1602</v>
      </c>
      <c r="AA357" t="s" s="4">
        <v>1602</v>
      </c>
      <c r="AB357" t="s" s="4">
        <v>1602</v>
      </c>
      <c r="AC357" t="s" s="4">
        <v>1602</v>
      </c>
      <c r="AD357" t="s" s="4">
        <v>1602</v>
      </c>
      <c r="AE357" t="s" s="4">
        <v>1602</v>
      </c>
      <c r="AF357" t="s" s="4">
        <v>90</v>
      </c>
      <c r="AG357" t="s" s="4">
        <v>100</v>
      </c>
      <c r="AH357" t="s" s="4">
        <v>100</v>
      </c>
      <c r="AI357" t="s" s="4">
        <v>101</v>
      </c>
    </row>
    <row r="358" ht="45.0" customHeight="true">
      <c r="A358" t="s" s="4">
        <v>1603</v>
      </c>
      <c r="B358" t="s" s="4">
        <v>84</v>
      </c>
      <c r="C358" t="s" s="4">
        <v>85</v>
      </c>
      <c r="D358" t="s" s="4">
        <v>86</v>
      </c>
      <c r="E358" t="s" s="4">
        <v>87</v>
      </c>
      <c r="F358" t="s" s="4">
        <v>210</v>
      </c>
      <c r="G358" t="s" s="4">
        <v>211</v>
      </c>
      <c r="H358" t="s" s="4">
        <v>211</v>
      </c>
      <c r="I358" t="s" s="4">
        <v>1598</v>
      </c>
      <c r="J358" t="s" s="4">
        <v>1487</v>
      </c>
      <c r="K358" t="s" s="4">
        <v>1604</v>
      </c>
      <c r="L358" t="s" s="4">
        <v>132</v>
      </c>
      <c r="M358" t="s" s="4">
        <v>94</v>
      </c>
      <c r="N358" t="s" s="4">
        <v>95</v>
      </c>
      <c r="O358" t="s" s="4">
        <v>196</v>
      </c>
      <c r="P358" t="s" s="4">
        <v>97</v>
      </c>
      <c r="Q358" t="s" s="4">
        <v>197</v>
      </c>
      <c r="R358" t="s" s="4">
        <v>97</v>
      </c>
      <c r="S358" t="s" s="4">
        <v>1605</v>
      </c>
      <c r="T358" t="s" s="4">
        <v>1605</v>
      </c>
      <c r="U358" t="s" s="4">
        <v>1605</v>
      </c>
      <c r="V358" t="s" s="4">
        <v>1605</v>
      </c>
      <c r="W358" t="s" s="4">
        <v>1605</v>
      </c>
      <c r="X358" t="s" s="4">
        <v>1605</v>
      </c>
      <c r="Y358" t="s" s="4">
        <v>1605</v>
      </c>
      <c r="Z358" t="s" s="4">
        <v>1605</v>
      </c>
      <c r="AA358" t="s" s="4">
        <v>1605</v>
      </c>
      <c r="AB358" t="s" s="4">
        <v>1605</v>
      </c>
      <c r="AC358" t="s" s="4">
        <v>1605</v>
      </c>
      <c r="AD358" t="s" s="4">
        <v>1605</v>
      </c>
      <c r="AE358" t="s" s="4">
        <v>1605</v>
      </c>
      <c r="AF358" t="s" s="4">
        <v>90</v>
      </c>
      <c r="AG358" t="s" s="4">
        <v>100</v>
      </c>
      <c r="AH358" t="s" s="4">
        <v>100</v>
      </c>
      <c r="AI358" t="s" s="4">
        <v>101</v>
      </c>
    </row>
    <row r="359" ht="45.0" customHeight="true">
      <c r="A359" t="s" s="4">
        <v>1606</v>
      </c>
      <c r="B359" t="s" s="4">
        <v>84</v>
      </c>
      <c r="C359" t="s" s="4">
        <v>85</v>
      </c>
      <c r="D359" t="s" s="4">
        <v>86</v>
      </c>
      <c r="E359" t="s" s="4">
        <v>87</v>
      </c>
      <c r="F359" t="s" s="4">
        <v>181</v>
      </c>
      <c r="G359" t="s" s="4">
        <v>182</v>
      </c>
      <c r="H359" t="s" s="4">
        <v>182</v>
      </c>
      <c r="I359" t="s" s="4">
        <v>1607</v>
      </c>
      <c r="J359" t="s" s="4">
        <v>1608</v>
      </c>
      <c r="K359" t="s" s="4">
        <v>1554</v>
      </c>
      <c r="L359" t="s" s="4">
        <v>107</v>
      </c>
      <c r="M359" t="s" s="4">
        <v>94</v>
      </c>
      <c r="N359" t="s" s="4">
        <v>95</v>
      </c>
      <c r="O359" t="s" s="4">
        <v>187</v>
      </c>
      <c r="P359" t="s" s="4">
        <v>97</v>
      </c>
      <c r="Q359" t="s" s="4">
        <v>188</v>
      </c>
      <c r="R359" t="s" s="4">
        <v>97</v>
      </c>
      <c r="S359" t="s" s="4">
        <v>1609</v>
      </c>
      <c r="T359" t="s" s="4">
        <v>1609</v>
      </c>
      <c r="U359" t="s" s="4">
        <v>1609</v>
      </c>
      <c r="V359" t="s" s="4">
        <v>1609</v>
      </c>
      <c r="W359" t="s" s="4">
        <v>1609</v>
      </c>
      <c r="X359" t="s" s="4">
        <v>1609</v>
      </c>
      <c r="Y359" t="s" s="4">
        <v>1609</v>
      </c>
      <c r="Z359" t="s" s="4">
        <v>1609</v>
      </c>
      <c r="AA359" t="s" s="4">
        <v>1609</v>
      </c>
      <c r="AB359" t="s" s="4">
        <v>1609</v>
      </c>
      <c r="AC359" t="s" s="4">
        <v>1609</v>
      </c>
      <c r="AD359" t="s" s="4">
        <v>1609</v>
      </c>
      <c r="AE359" t="s" s="4">
        <v>1609</v>
      </c>
      <c r="AF359" t="s" s="4">
        <v>90</v>
      </c>
      <c r="AG359" t="s" s="4">
        <v>100</v>
      </c>
      <c r="AH359" t="s" s="4">
        <v>100</v>
      </c>
      <c r="AI359" t="s" s="4">
        <v>101</v>
      </c>
    </row>
    <row r="360" ht="45.0" customHeight="true">
      <c r="A360" t="s" s="4">
        <v>1610</v>
      </c>
      <c r="B360" t="s" s="4">
        <v>84</v>
      </c>
      <c r="C360" t="s" s="4">
        <v>85</v>
      </c>
      <c r="D360" t="s" s="4">
        <v>86</v>
      </c>
      <c r="E360" t="s" s="4">
        <v>87</v>
      </c>
      <c r="F360" t="s" s="4">
        <v>141</v>
      </c>
      <c r="G360" t="s" s="4">
        <v>142</v>
      </c>
      <c r="H360" t="s" s="4">
        <v>142</v>
      </c>
      <c r="I360" t="s" s="4">
        <v>1607</v>
      </c>
      <c r="J360" t="s" s="4">
        <v>1611</v>
      </c>
      <c r="K360" t="s" s="4">
        <v>245</v>
      </c>
      <c r="L360" t="s" s="4">
        <v>107</v>
      </c>
      <c r="M360" t="s" s="4">
        <v>94</v>
      </c>
      <c r="N360" t="s" s="4">
        <v>95</v>
      </c>
      <c r="O360" t="s" s="4">
        <v>196</v>
      </c>
      <c r="P360" t="s" s="4">
        <v>97</v>
      </c>
      <c r="Q360" t="s" s="4">
        <v>197</v>
      </c>
      <c r="R360" t="s" s="4">
        <v>97</v>
      </c>
      <c r="S360" t="s" s="4">
        <v>1612</v>
      </c>
      <c r="T360" t="s" s="4">
        <v>1612</v>
      </c>
      <c r="U360" t="s" s="4">
        <v>1612</v>
      </c>
      <c r="V360" t="s" s="4">
        <v>1612</v>
      </c>
      <c r="W360" t="s" s="4">
        <v>1612</v>
      </c>
      <c r="X360" t="s" s="4">
        <v>1612</v>
      </c>
      <c r="Y360" t="s" s="4">
        <v>1612</v>
      </c>
      <c r="Z360" t="s" s="4">
        <v>1612</v>
      </c>
      <c r="AA360" t="s" s="4">
        <v>1612</v>
      </c>
      <c r="AB360" t="s" s="4">
        <v>1612</v>
      </c>
      <c r="AC360" t="s" s="4">
        <v>1612</v>
      </c>
      <c r="AD360" t="s" s="4">
        <v>1612</v>
      </c>
      <c r="AE360" t="s" s="4">
        <v>1612</v>
      </c>
      <c r="AF360" t="s" s="4">
        <v>90</v>
      </c>
      <c r="AG360" t="s" s="4">
        <v>100</v>
      </c>
      <c r="AH360" t="s" s="4">
        <v>100</v>
      </c>
      <c r="AI360" t="s" s="4">
        <v>101</v>
      </c>
    </row>
    <row r="361" ht="45.0" customHeight="true">
      <c r="A361" t="s" s="4">
        <v>1613</v>
      </c>
      <c r="B361" t="s" s="4">
        <v>84</v>
      </c>
      <c r="C361" t="s" s="4">
        <v>85</v>
      </c>
      <c r="D361" t="s" s="4">
        <v>86</v>
      </c>
      <c r="E361" t="s" s="4">
        <v>87</v>
      </c>
      <c r="F361" t="s" s="4">
        <v>141</v>
      </c>
      <c r="G361" t="s" s="4">
        <v>142</v>
      </c>
      <c r="H361" t="s" s="4">
        <v>142</v>
      </c>
      <c r="I361" t="s" s="4">
        <v>1607</v>
      </c>
      <c r="J361" t="s" s="4">
        <v>1614</v>
      </c>
      <c r="K361" t="s" s="4">
        <v>1615</v>
      </c>
      <c r="L361" t="s" s="4">
        <v>132</v>
      </c>
      <c r="M361" t="s" s="4">
        <v>94</v>
      </c>
      <c r="N361" t="s" s="4">
        <v>95</v>
      </c>
      <c r="O361" t="s" s="4">
        <v>196</v>
      </c>
      <c r="P361" t="s" s="4">
        <v>97</v>
      </c>
      <c r="Q361" t="s" s="4">
        <v>197</v>
      </c>
      <c r="R361" t="s" s="4">
        <v>97</v>
      </c>
      <c r="S361" t="s" s="4">
        <v>1616</v>
      </c>
      <c r="T361" t="s" s="4">
        <v>1616</v>
      </c>
      <c r="U361" t="s" s="4">
        <v>1616</v>
      </c>
      <c r="V361" t="s" s="4">
        <v>1616</v>
      </c>
      <c r="W361" t="s" s="4">
        <v>1616</v>
      </c>
      <c r="X361" t="s" s="4">
        <v>1616</v>
      </c>
      <c r="Y361" t="s" s="4">
        <v>1616</v>
      </c>
      <c r="Z361" t="s" s="4">
        <v>1616</v>
      </c>
      <c r="AA361" t="s" s="4">
        <v>1616</v>
      </c>
      <c r="AB361" t="s" s="4">
        <v>1616</v>
      </c>
      <c r="AC361" t="s" s="4">
        <v>1616</v>
      </c>
      <c r="AD361" t="s" s="4">
        <v>1616</v>
      </c>
      <c r="AE361" t="s" s="4">
        <v>1616</v>
      </c>
      <c r="AF361" t="s" s="4">
        <v>90</v>
      </c>
      <c r="AG361" t="s" s="4">
        <v>100</v>
      </c>
      <c r="AH361" t="s" s="4">
        <v>100</v>
      </c>
      <c r="AI361" t="s" s="4">
        <v>101</v>
      </c>
    </row>
    <row r="362" ht="45.0" customHeight="true">
      <c r="A362" t="s" s="4">
        <v>1617</v>
      </c>
      <c r="B362" t="s" s="4">
        <v>84</v>
      </c>
      <c r="C362" t="s" s="4">
        <v>85</v>
      </c>
      <c r="D362" t="s" s="4">
        <v>86</v>
      </c>
      <c r="E362" t="s" s="4">
        <v>87</v>
      </c>
      <c r="F362" t="s" s="4">
        <v>1059</v>
      </c>
      <c r="G362" t="s" s="4">
        <v>1060</v>
      </c>
      <c r="H362" t="s" s="4">
        <v>1060</v>
      </c>
      <c r="I362" t="s" s="4">
        <v>1513</v>
      </c>
      <c r="J362" t="s" s="4">
        <v>1618</v>
      </c>
      <c r="K362" t="s" s="4">
        <v>596</v>
      </c>
      <c r="L362" t="s" s="4">
        <v>221</v>
      </c>
      <c r="M362" t="s" s="4">
        <v>94</v>
      </c>
      <c r="N362" t="s" s="4">
        <v>95</v>
      </c>
      <c r="O362" t="s" s="4">
        <v>196</v>
      </c>
      <c r="P362" t="s" s="4">
        <v>97</v>
      </c>
      <c r="Q362" t="s" s="4">
        <v>197</v>
      </c>
      <c r="R362" t="s" s="4">
        <v>97</v>
      </c>
      <c r="S362" t="s" s="4">
        <v>1619</v>
      </c>
      <c r="T362" t="s" s="4">
        <v>1619</v>
      </c>
      <c r="U362" t="s" s="4">
        <v>1619</v>
      </c>
      <c r="V362" t="s" s="4">
        <v>1619</v>
      </c>
      <c r="W362" t="s" s="4">
        <v>1619</v>
      </c>
      <c r="X362" t="s" s="4">
        <v>1619</v>
      </c>
      <c r="Y362" t="s" s="4">
        <v>1619</v>
      </c>
      <c r="Z362" t="s" s="4">
        <v>1619</v>
      </c>
      <c r="AA362" t="s" s="4">
        <v>1619</v>
      </c>
      <c r="AB362" t="s" s="4">
        <v>1619</v>
      </c>
      <c r="AC362" t="s" s="4">
        <v>1619</v>
      </c>
      <c r="AD362" t="s" s="4">
        <v>1619</v>
      </c>
      <c r="AE362" t="s" s="4">
        <v>1619</v>
      </c>
      <c r="AF362" t="s" s="4">
        <v>90</v>
      </c>
      <c r="AG362" t="s" s="4">
        <v>100</v>
      </c>
      <c r="AH362" t="s" s="4">
        <v>100</v>
      </c>
      <c r="AI362" t="s" s="4">
        <v>101</v>
      </c>
    </row>
    <row r="363" ht="45.0" customHeight="true">
      <c r="A363" t="s" s="4">
        <v>1620</v>
      </c>
      <c r="B363" t="s" s="4">
        <v>84</v>
      </c>
      <c r="C363" t="s" s="4">
        <v>85</v>
      </c>
      <c r="D363" t="s" s="4">
        <v>86</v>
      </c>
      <c r="E363" t="s" s="4">
        <v>87</v>
      </c>
      <c r="F363" t="s" s="4">
        <v>1059</v>
      </c>
      <c r="G363" t="s" s="4">
        <v>1060</v>
      </c>
      <c r="H363" t="s" s="4">
        <v>1060</v>
      </c>
      <c r="I363" t="s" s="4">
        <v>1513</v>
      </c>
      <c r="J363" t="s" s="4">
        <v>1621</v>
      </c>
      <c r="K363" t="s" s="4">
        <v>850</v>
      </c>
      <c r="L363" t="s" s="4">
        <v>1622</v>
      </c>
      <c r="M363" t="s" s="4">
        <v>94</v>
      </c>
      <c r="N363" t="s" s="4">
        <v>95</v>
      </c>
      <c r="O363" t="s" s="4">
        <v>196</v>
      </c>
      <c r="P363" t="s" s="4">
        <v>97</v>
      </c>
      <c r="Q363" t="s" s="4">
        <v>197</v>
      </c>
      <c r="R363" t="s" s="4">
        <v>97</v>
      </c>
      <c r="S363" t="s" s="4">
        <v>1623</v>
      </c>
      <c r="T363" t="s" s="4">
        <v>1623</v>
      </c>
      <c r="U363" t="s" s="4">
        <v>1623</v>
      </c>
      <c r="V363" t="s" s="4">
        <v>1623</v>
      </c>
      <c r="W363" t="s" s="4">
        <v>1623</v>
      </c>
      <c r="X363" t="s" s="4">
        <v>1623</v>
      </c>
      <c r="Y363" t="s" s="4">
        <v>1623</v>
      </c>
      <c r="Z363" t="s" s="4">
        <v>1623</v>
      </c>
      <c r="AA363" t="s" s="4">
        <v>1623</v>
      </c>
      <c r="AB363" t="s" s="4">
        <v>1623</v>
      </c>
      <c r="AC363" t="s" s="4">
        <v>1623</v>
      </c>
      <c r="AD363" t="s" s="4">
        <v>1623</v>
      </c>
      <c r="AE363" t="s" s="4">
        <v>1623</v>
      </c>
      <c r="AF363" t="s" s="4">
        <v>90</v>
      </c>
      <c r="AG363" t="s" s="4">
        <v>100</v>
      </c>
      <c r="AH363" t="s" s="4">
        <v>100</v>
      </c>
      <c r="AI363" t="s" s="4">
        <v>101</v>
      </c>
    </row>
    <row r="364" ht="45.0" customHeight="true">
      <c r="A364" t="s" s="4">
        <v>1624</v>
      </c>
      <c r="B364" t="s" s="4">
        <v>84</v>
      </c>
      <c r="C364" t="s" s="4">
        <v>85</v>
      </c>
      <c r="D364" t="s" s="4">
        <v>86</v>
      </c>
      <c r="E364" t="s" s="4">
        <v>87</v>
      </c>
      <c r="F364" t="s" s="4">
        <v>1059</v>
      </c>
      <c r="G364" t="s" s="4">
        <v>1060</v>
      </c>
      <c r="H364" t="s" s="4">
        <v>1060</v>
      </c>
      <c r="I364" t="s" s="4">
        <v>1513</v>
      </c>
      <c r="J364" t="s" s="4">
        <v>1625</v>
      </c>
      <c r="K364" t="s" s="4">
        <v>1626</v>
      </c>
      <c r="L364" t="s" s="4">
        <v>295</v>
      </c>
      <c r="M364" t="s" s="4">
        <v>94</v>
      </c>
      <c r="N364" t="s" s="4">
        <v>95</v>
      </c>
      <c r="O364" t="s" s="4">
        <v>196</v>
      </c>
      <c r="P364" t="s" s="4">
        <v>97</v>
      </c>
      <c r="Q364" t="s" s="4">
        <v>197</v>
      </c>
      <c r="R364" t="s" s="4">
        <v>97</v>
      </c>
      <c r="S364" t="s" s="4">
        <v>1627</v>
      </c>
      <c r="T364" t="s" s="4">
        <v>1627</v>
      </c>
      <c r="U364" t="s" s="4">
        <v>1627</v>
      </c>
      <c r="V364" t="s" s="4">
        <v>1627</v>
      </c>
      <c r="W364" t="s" s="4">
        <v>1627</v>
      </c>
      <c r="X364" t="s" s="4">
        <v>1627</v>
      </c>
      <c r="Y364" t="s" s="4">
        <v>1627</v>
      </c>
      <c r="Z364" t="s" s="4">
        <v>1627</v>
      </c>
      <c r="AA364" t="s" s="4">
        <v>1627</v>
      </c>
      <c r="AB364" t="s" s="4">
        <v>1627</v>
      </c>
      <c r="AC364" t="s" s="4">
        <v>1627</v>
      </c>
      <c r="AD364" t="s" s="4">
        <v>1627</v>
      </c>
      <c r="AE364" t="s" s="4">
        <v>1627</v>
      </c>
      <c r="AF364" t="s" s="4">
        <v>90</v>
      </c>
      <c r="AG364" t="s" s="4">
        <v>100</v>
      </c>
      <c r="AH364" t="s" s="4">
        <v>100</v>
      </c>
      <c r="AI364" t="s" s="4">
        <v>101</v>
      </c>
    </row>
    <row r="365" ht="45.0" customHeight="true">
      <c r="A365" t="s" s="4">
        <v>1628</v>
      </c>
      <c r="B365" t="s" s="4">
        <v>84</v>
      </c>
      <c r="C365" t="s" s="4">
        <v>85</v>
      </c>
      <c r="D365" t="s" s="4">
        <v>86</v>
      </c>
      <c r="E365" t="s" s="4">
        <v>87</v>
      </c>
      <c r="F365" t="s" s="4">
        <v>1059</v>
      </c>
      <c r="G365" t="s" s="4">
        <v>1060</v>
      </c>
      <c r="H365" t="s" s="4">
        <v>1060</v>
      </c>
      <c r="I365" t="s" s="4">
        <v>1513</v>
      </c>
      <c r="J365" t="s" s="4">
        <v>1629</v>
      </c>
      <c r="K365" t="s" s="4">
        <v>1630</v>
      </c>
      <c r="L365" t="s" s="4">
        <v>385</v>
      </c>
      <c r="M365" t="s" s="4">
        <v>94</v>
      </c>
      <c r="N365" t="s" s="4">
        <v>95</v>
      </c>
      <c r="O365" t="s" s="4">
        <v>196</v>
      </c>
      <c r="P365" t="s" s="4">
        <v>97</v>
      </c>
      <c r="Q365" t="s" s="4">
        <v>197</v>
      </c>
      <c r="R365" t="s" s="4">
        <v>97</v>
      </c>
      <c r="S365" t="s" s="4">
        <v>1631</v>
      </c>
      <c r="T365" t="s" s="4">
        <v>1631</v>
      </c>
      <c r="U365" t="s" s="4">
        <v>1631</v>
      </c>
      <c r="V365" t="s" s="4">
        <v>1631</v>
      </c>
      <c r="W365" t="s" s="4">
        <v>1631</v>
      </c>
      <c r="X365" t="s" s="4">
        <v>1631</v>
      </c>
      <c r="Y365" t="s" s="4">
        <v>1631</v>
      </c>
      <c r="Z365" t="s" s="4">
        <v>1631</v>
      </c>
      <c r="AA365" t="s" s="4">
        <v>1631</v>
      </c>
      <c r="AB365" t="s" s="4">
        <v>1631</v>
      </c>
      <c r="AC365" t="s" s="4">
        <v>1631</v>
      </c>
      <c r="AD365" t="s" s="4">
        <v>1631</v>
      </c>
      <c r="AE365" t="s" s="4">
        <v>1631</v>
      </c>
      <c r="AF365" t="s" s="4">
        <v>90</v>
      </c>
      <c r="AG365" t="s" s="4">
        <v>100</v>
      </c>
      <c r="AH365" t="s" s="4">
        <v>100</v>
      </c>
      <c r="AI365" t="s" s="4">
        <v>101</v>
      </c>
    </row>
    <row r="366" ht="45.0" customHeight="true">
      <c r="A366" t="s" s="4">
        <v>1632</v>
      </c>
      <c r="B366" t="s" s="4">
        <v>84</v>
      </c>
      <c r="C366" t="s" s="4">
        <v>85</v>
      </c>
      <c r="D366" t="s" s="4">
        <v>86</v>
      </c>
      <c r="E366" t="s" s="4">
        <v>87</v>
      </c>
      <c r="F366" t="s" s="4">
        <v>1059</v>
      </c>
      <c r="G366" t="s" s="4">
        <v>1060</v>
      </c>
      <c r="H366" t="s" s="4">
        <v>1060</v>
      </c>
      <c r="I366" t="s" s="4">
        <v>1513</v>
      </c>
      <c r="J366" t="s" s="4">
        <v>1633</v>
      </c>
      <c r="K366" t="s" s="4">
        <v>295</v>
      </c>
      <c r="L366" t="s" s="4">
        <v>385</v>
      </c>
      <c r="M366" t="s" s="4">
        <v>94</v>
      </c>
      <c r="N366" t="s" s="4">
        <v>117</v>
      </c>
      <c r="O366" t="s" s="4">
        <v>196</v>
      </c>
      <c r="P366" t="s" s="4">
        <v>97</v>
      </c>
      <c r="Q366" t="s" s="4">
        <v>197</v>
      </c>
      <c r="R366" t="s" s="4">
        <v>97</v>
      </c>
      <c r="S366" t="s" s="4">
        <v>1634</v>
      </c>
      <c r="T366" t="s" s="4">
        <v>1634</v>
      </c>
      <c r="U366" t="s" s="4">
        <v>1634</v>
      </c>
      <c r="V366" t="s" s="4">
        <v>1634</v>
      </c>
      <c r="W366" t="s" s="4">
        <v>1634</v>
      </c>
      <c r="X366" t="s" s="4">
        <v>1634</v>
      </c>
      <c r="Y366" t="s" s="4">
        <v>1634</v>
      </c>
      <c r="Z366" t="s" s="4">
        <v>1634</v>
      </c>
      <c r="AA366" t="s" s="4">
        <v>1634</v>
      </c>
      <c r="AB366" t="s" s="4">
        <v>1634</v>
      </c>
      <c r="AC366" t="s" s="4">
        <v>1634</v>
      </c>
      <c r="AD366" t="s" s="4">
        <v>1634</v>
      </c>
      <c r="AE366" t="s" s="4">
        <v>1634</v>
      </c>
      <c r="AF366" t="s" s="4">
        <v>90</v>
      </c>
      <c r="AG366" t="s" s="4">
        <v>100</v>
      </c>
      <c r="AH366" t="s" s="4">
        <v>100</v>
      </c>
      <c r="AI366" t="s" s="4">
        <v>101</v>
      </c>
    </row>
    <row r="367" ht="45.0" customHeight="true">
      <c r="A367" t="s" s="4">
        <v>1635</v>
      </c>
      <c r="B367" t="s" s="4">
        <v>84</v>
      </c>
      <c r="C367" t="s" s="4">
        <v>85</v>
      </c>
      <c r="D367" t="s" s="4">
        <v>86</v>
      </c>
      <c r="E367" t="s" s="4">
        <v>87</v>
      </c>
      <c r="F367" t="s" s="4">
        <v>1059</v>
      </c>
      <c r="G367" t="s" s="4">
        <v>1060</v>
      </c>
      <c r="H367" t="s" s="4">
        <v>1060</v>
      </c>
      <c r="I367" t="s" s="4">
        <v>1513</v>
      </c>
      <c r="J367" t="s" s="4">
        <v>1636</v>
      </c>
      <c r="K367" t="s" s="4">
        <v>245</v>
      </c>
      <c r="L367" t="s" s="4">
        <v>931</v>
      </c>
      <c r="M367" t="s" s="4">
        <v>94</v>
      </c>
      <c r="N367" t="s" s="4">
        <v>95</v>
      </c>
      <c r="O367" t="s" s="4">
        <v>196</v>
      </c>
      <c r="P367" t="s" s="4">
        <v>97</v>
      </c>
      <c r="Q367" t="s" s="4">
        <v>197</v>
      </c>
      <c r="R367" t="s" s="4">
        <v>97</v>
      </c>
      <c r="S367" t="s" s="4">
        <v>1637</v>
      </c>
      <c r="T367" t="s" s="4">
        <v>1637</v>
      </c>
      <c r="U367" t="s" s="4">
        <v>1637</v>
      </c>
      <c r="V367" t="s" s="4">
        <v>1637</v>
      </c>
      <c r="W367" t="s" s="4">
        <v>1637</v>
      </c>
      <c r="X367" t="s" s="4">
        <v>1637</v>
      </c>
      <c r="Y367" t="s" s="4">
        <v>1637</v>
      </c>
      <c r="Z367" t="s" s="4">
        <v>1637</v>
      </c>
      <c r="AA367" t="s" s="4">
        <v>1637</v>
      </c>
      <c r="AB367" t="s" s="4">
        <v>1637</v>
      </c>
      <c r="AC367" t="s" s="4">
        <v>1637</v>
      </c>
      <c r="AD367" t="s" s="4">
        <v>1637</v>
      </c>
      <c r="AE367" t="s" s="4">
        <v>1637</v>
      </c>
      <c r="AF367" t="s" s="4">
        <v>90</v>
      </c>
      <c r="AG367" t="s" s="4">
        <v>100</v>
      </c>
      <c r="AH367" t="s" s="4">
        <v>100</v>
      </c>
      <c r="AI367" t="s" s="4">
        <v>101</v>
      </c>
    </row>
    <row r="368" ht="45.0" customHeight="true">
      <c r="A368" t="s" s="4">
        <v>1638</v>
      </c>
      <c r="B368" t="s" s="4">
        <v>84</v>
      </c>
      <c r="C368" t="s" s="4">
        <v>85</v>
      </c>
      <c r="D368" t="s" s="4">
        <v>86</v>
      </c>
      <c r="E368" t="s" s="4">
        <v>87</v>
      </c>
      <c r="F368" t="s" s="4">
        <v>217</v>
      </c>
      <c r="G368" t="s" s="4">
        <v>218</v>
      </c>
      <c r="H368" t="s" s="4">
        <v>218</v>
      </c>
      <c r="I368" t="s" s="4">
        <v>1541</v>
      </c>
      <c r="J368" t="s" s="4">
        <v>1639</v>
      </c>
      <c r="K368" t="s" s="4">
        <v>642</v>
      </c>
      <c r="L368" t="s" s="4">
        <v>1640</v>
      </c>
      <c r="M368" t="s" s="4">
        <v>94</v>
      </c>
      <c r="N368" t="s" s="4">
        <v>95</v>
      </c>
      <c r="O368" t="s" s="4">
        <v>281</v>
      </c>
      <c r="P368" t="s" s="4">
        <v>97</v>
      </c>
      <c r="Q368" t="s" s="4">
        <v>282</v>
      </c>
      <c r="R368" t="s" s="4">
        <v>97</v>
      </c>
      <c r="S368" t="s" s="4">
        <v>1641</v>
      </c>
      <c r="T368" t="s" s="4">
        <v>1641</v>
      </c>
      <c r="U368" t="s" s="4">
        <v>1641</v>
      </c>
      <c r="V368" t="s" s="4">
        <v>1641</v>
      </c>
      <c r="W368" t="s" s="4">
        <v>1641</v>
      </c>
      <c r="X368" t="s" s="4">
        <v>1641</v>
      </c>
      <c r="Y368" t="s" s="4">
        <v>1641</v>
      </c>
      <c r="Z368" t="s" s="4">
        <v>1641</v>
      </c>
      <c r="AA368" t="s" s="4">
        <v>1641</v>
      </c>
      <c r="AB368" t="s" s="4">
        <v>1641</v>
      </c>
      <c r="AC368" t="s" s="4">
        <v>1641</v>
      </c>
      <c r="AD368" t="s" s="4">
        <v>1641</v>
      </c>
      <c r="AE368" t="s" s="4">
        <v>1641</v>
      </c>
      <c r="AF368" t="s" s="4">
        <v>90</v>
      </c>
      <c r="AG368" t="s" s="4">
        <v>100</v>
      </c>
      <c r="AH368" t="s" s="4">
        <v>100</v>
      </c>
      <c r="AI368" t="s" s="4">
        <v>101</v>
      </c>
    </row>
    <row r="369" ht="45.0" customHeight="true">
      <c r="A369" t="s" s="4">
        <v>1642</v>
      </c>
      <c r="B369" t="s" s="4">
        <v>84</v>
      </c>
      <c r="C369" t="s" s="4">
        <v>85</v>
      </c>
      <c r="D369" t="s" s="4">
        <v>86</v>
      </c>
      <c r="E369" t="s" s="4">
        <v>87</v>
      </c>
      <c r="F369" t="s" s="4">
        <v>181</v>
      </c>
      <c r="G369" t="s" s="4">
        <v>182</v>
      </c>
      <c r="H369" t="s" s="4">
        <v>182</v>
      </c>
      <c r="I369" t="s" s="4">
        <v>1643</v>
      </c>
      <c r="J369" t="s" s="4">
        <v>1644</v>
      </c>
      <c r="K369" t="s" s="4">
        <v>1645</v>
      </c>
      <c r="L369" t="s" s="4">
        <v>725</v>
      </c>
      <c r="M369" t="s" s="4">
        <v>94</v>
      </c>
      <c r="N369" t="s" s="4">
        <v>117</v>
      </c>
      <c r="O369" t="s" s="4">
        <v>1296</v>
      </c>
      <c r="P369" t="s" s="4">
        <v>97</v>
      </c>
      <c r="Q369" t="s" s="4">
        <v>1297</v>
      </c>
      <c r="R369" t="s" s="4">
        <v>97</v>
      </c>
      <c r="S369" t="s" s="4">
        <v>1646</v>
      </c>
      <c r="T369" t="s" s="4">
        <v>1646</v>
      </c>
      <c r="U369" t="s" s="4">
        <v>1646</v>
      </c>
      <c r="V369" t="s" s="4">
        <v>1646</v>
      </c>
      <c r="W369" t="s" s="4">
        <v>1646</v>
      </c>
      <c r="X369" t="s" s="4">
        <v>1646</v>
      </c>
      <c r="Y369" t="s" s="4">
        <v>1646</v>
      </c>
      <c r="Z369" t="s" s="4">
        <v>1646</v>
      </c>
      <c r="AA369" t="s" s="4">
        <v>1646</v>
      </c>
      <c r="AB369" t="s" s="4">
        <v>1646</v>
      </c>
      <c r="AC369" t="s" s="4">
        <v>1646</v>
      </c>
      <c r="AD369" t="s" s="4">
        <v>1646</v>
      </c>
      <c r="AE369" t="s" s="4">
        <v>1646</v>
      </c>
      <c r="AF369" t="s" s="4">
        <v>90</v>
      </c>
      <c r="AG369" t="s" s="4">
        <v>100</v>
      </c>
      <c r="AH369" t="s" s="4">
        <v>100</v>
      </c>
      <c r="AI369" t="s" s="4">
        <v>101</v>
      </c>
    </row>
    <row r="370" ht="45.0" customHeight="true">
      <c r="A370" t="s" s="4">
        <v>1647</v>
      </c>
      <c r="B370" t="s" s="4">
        <v>84</v>
      </c>
      <c r="C370" t="s" s="4">
        <v>85</v>
      </c>
      <c r="D370" t="s" s="4">
        <v>86</v>
      </c>
      <c r="E370" t="s" s="4">
        <v>87</v>
      </c>
      <c r="F370" t="s" s="4">
        <v>191</v>
      </c>
      <c r="G370" t="s" s="4">
        <v>192</v>
      </c>
      <c r="H370" t="s" s="4">
        <v>192</v>
      </c>
      <c r="I370" t="s" s="4">
        <v>1643</v>
      </c>
      <c r="J370" t="s" s="4">
        <v>1648</v>
      </c>
      <c r="K370" t="s" s="4">
        <v>194</v>
      </c>
      <c r="L370" t="s" s="4">
        <v>1649</v>
      </c>
      <c r="M370" t="s" s="4">
        <v>94</v>
      </c>
      <c r="N370" t="s" s="4">
        <v>117</v>
      </c>
      <c r="O370" t="s" s="4">
        <v>276</v>
      </c>
      <c r="P370" t="s" s="4">
        <v>97</v>
      </c>
      <c r="Q370" t="s" s="4">
        <v>277</v>
      </c>
      <c r="R370" t="s" s="4">
        <v>97</v>
      </c>
      <c r="S370" t="s" s="4">
        <v>1650</v>
      </c>
      <c r="T370" t="s" s="4">
        <v>1650</v>
      </c>
      <c r="U370" t="s" s="4">
        <v>1650</v>
      </c>
      <c r="V370" t="s" s="4">
        <v>1650</v>
      </c>
      <c r="W370" t="s" s="4">
        <v>1650</v>
      </c>
      <c r="X370" t="s" s="4">
        <v>1650</v>
      </c>
      <c r="Y370" t="s" s="4">
        <v>1650</v>
      </c>
      <c r="Z370" t="s" s="4">
        <v>1650</v>
      </c>
      <c r="AA370" t="s" s="4">
        <v>1650</v>
      </c>
      <c r="AB370" t="s" s="4">
        <v>1650</v>
      </c>
      <c r="AC370" t="s" s="4">
        <v>1650</v>
      </c>
      <c r="AD370" t="s" s="4">
        <v>1650</v>
      </c>
      <c r="AE370" t="s" s="4">
        <v>1650</v>
      </c>
      <c r="AF370" t="s" s="4">
        <v>90</v>
      </c>
      <c r="AG370" t="s" s="4">
        <v>100</v>
      </c>
      <c r="AH370" t="s" s="4">
        <v>100</v>
      </c>
      <c r="AI370" t="s" s="4">
        <v>101</v>
      </c>
    </row>
    <row r="371" ht="45.0" customHeight="true">
      <c r="A371" t="s" s="4">
        <v>1651</v>
      </c>
      <c r="B371" t="s" s="4">
        <v>84</v>
      </c>
      <c r="C371" t="s" s="4">
        <v>85</v>
      </c>
      <c r="D371" t="s" s="4">
        <v>86</v>
      </c>
      <c r="E371" t="s" s="4">
        <v>87</v>
      </c>
      <c r="F371" t="s" s="4">
        <v>210</v>
      </c>
      <c r="G371" t="s" s="4">
        <v>211</v>
      </c>
      <c r="H371" t="s" s="4">
        <v>211</v>
      </c>
      <c r="I371" t="s" s="4">
        <v>1643</v>
      </c>
      <c r="J371" t="s" s="4">
        <v>219</v>
      </c>
      <c r="K371" t="s" s="4">
        <v>178</v>
      </c>
      <c r="L371" t="s" s="4">
        <v>1652</v>
      </c>
      <c r="M371" t="s" s="4">
        <v>94</v>
      </c>
      <c r="N371" t="s" s="4">
        <v>95</v>
      </c>
      <c r="O371" t="s" s="4">
        <v>196</v>
      </c>
      <c r="P371" t="s" s="4">
        <v>97</v>
      </c>
      <c r="Q371" t="s" s="4">
        <v>197</v>
      </c>
      <c r="R371" t="s" s="4">
        <v>97</v>
      </c>
      <c r="S371" t="s" s="4">
        <v>1653</v>
      </c>
      <c r="T371" t="s" s="4">
        <v>1653</v>
      </c>
      <c r="U371" t="s" s="4">
        <v>1653</v>
      </c>
      <c r="V371" t="s" s="4">
        <v>1653</v>
      </c>
      <c r="W371" t="s" s="4">
        <v>1653</v>
      </c>
      <c r="X371" t="s" s="4">
        <v>1653</v>
      </c>
      <c r="Y371" t="s" s="4">
        <v>1653</v>
      </c>
      <c r="Z371" t="s" s="4">
        <v>1653</v>
      </c>
      <c r="AA371" t="s" s="4">
        <v>1653</v>
      </c>
      <c r="AB371" t="s" s="4">
        <v>1653</v>
      </c>
      <c r="AC371" t="s" s="4">
        <v>1653</v>
      </c>
      <c r="AD371" t="s" s="4">
        <v>1653</v>
      </c>
      <c r="AE371" t="s" s="4">
        <v>1653</v>
      </c>
      <c r="AF371" t="s" s="4">
        <v>90</v>
      </c>
      <c r="AG371" t="s" s="4">
        <v>100</v>
      </c>
      <c r="AH371" t="s" s="4">
        <v>100</v>
      </c>
      <c r="AI371" t="s" s="4">
        <v>101</v>
      </c>
    </row>
    <row r="372" ht="45.0" customHeight="true">
      <c r="A372" t="s" s="4">
        <v>1654</v>
      </c>
      <c r="B372" t="s" s="4">
        <v>84</v>
      </c>
      <c r="C372" t="s" s="4">
        <v>85</v>
      </c>
      <c r="D372" t="s" s="4">
        <v>86</v>
      </c>
      <c r="E372" t="s" s="4">
        <v>87</v>
      </c>
      <c r="F372" t="s" s="4">
        <v>217</v>
      </c>
      <c r="G372" t="s" s="4">
        <v>218</v>
      </c>
      <c r="H372" t="s" s="4">
        <v>218</v>
      </c>
      <c r="I372" t="s" s="4">
        <v>1643</v>
      </c>
      <c r="J372" t="s" s="4">
        <v>1655</v>
      </c>
      <c r="K372" t="s" s="4">
        <v>1170</v>
      </c>
      <c r="L372" t="s" s="4">
        <v>207</v>
      </c>
      <c r="M372" t="s" s="4">
        <v>94</v>
      </c>
      <c r="N372" t="s" s="4">
        <v>95</v>
      </c>
      <c r="O372" t="s" s="4">
        <v>281</v>
      </c>
      <c r="P372" t="s" s="4">
        <v>97</v>
      </c>
      <c r="Q372" t="s" s="4">
        <v>282</v>
      </c>
      <c r="R372" t="s" s="4">
        <v>97</v>
      </c>
      <c r="S372" t="s" s="4">
        <v>1656</v>
      </c>
      <c r="T372" t="s" s="4">
        <v>1656</v>
      </c>
      <c r="U372" t="s" s="4">
        <v>1656</v>
      </c>
      <c r="V372" t="s" s="4">
        <v>1656</v>
      </c>
      <c r="W372" t="s" s="4">
        <v>1656</v>
      </c>
      <c r="X372" t="s" s="4">
        <v>1656</v>
      </c>
      <c r="Y372" t="s" s="4">
        <v>1656</v>
      </c>
      <c r="Z372" t="s" s="4">
        <v>1656</v>
      </c>
      <c r="AA372" t="s" s="4">
        <v>1656</v>
      </c>
      <c r="AB372" t="s" s="4">
        <v>1656</v>
      </c>
      <c r="AC372" t="s" s="4">
        <v>1656</v>
      </c>
      <c r="AD372" t="s" s="4">
        <v>1656</v>
      </c>
      <c r="AE372" t="s" s="4">
        <v>1656</v>
      </c>
      <c r="AF372" t="s" s="4">
        <v>90</v>
      </c>
      <c r="AG372" t="s" s="4">
        <v>100</v>
      </c>
      <c r="AH372" t="s" s="4">
        <v>100</v>
      </c>
      <c r="AI372" t="s" s="4">
        <v>101</v>
      </c>
    </row>
    <row r="373" ht="45.0" customHeight="true">
      <c r="A373" t="s" s="4">
        <v>1657</v>
      </c>
      <c r="B373" t="s" s="4">
        <v>84</v>
      </c>
      <c r="C373" t="s" s="4">
        <v>85</v>
      </c>
      <c r="D373" t="s" s="4">
        <v>86</v>
      </c>
      <c r="E373" t="s" s="4">
        <v>87</v>
      </c>
      <c r="F373" t="s" s="4">
        <v>217</v>
      </c>
      <c r="G373" t="s" s="4">
        <v>218</v>
      </c>
      <c r="H373" t="s" s="4">
        <v>218</v>
      </c>
      <c r="I373" t="s" s="4">
        <v>1643</v>
      </c>
      <c r="J373" t="s" s="4">
        <v>1567</v>
      </c>
      <c r="K373" t="s" s="4">
        <v>885</v>
      </c>
      <c r="L373" t="s" s="4">
        <v>107</v>
      </c>
      <c r="M373" t="s" s="4">
        <v>94</v>
      </c>
      <c r="N373" t="s" s="4">
        <v>95</v>
      </c>
      <c r="O373" t="s" s="4">
        <v>281</v>
      </c>
      <c r="P373" t="s" s="4">
        <v>97</v>
      </c>
      <c r="Q373" t="s" s="4">
        <v>282</v>
      </c>
      <c r="R373" t="s" s="4">
        <v>97</v>
      </c>
      <c r="S373" t="s" s="4">
        <v>1658</v>
      </c>
      <c r="T373" t="s" s="4">
        <v>1658</v>
      </c>
      <c r="U373" t="s" s="4">
        <v>1658</v>
      </c>
      <c r="V373" t="s" s="4">
        <v>1658</v>
      </c>
      <c r="W373" t="s" s="4">
        <v>1658</v>
      </c>
      <c r="X373" t="s" s="4">
        <v>1658</v>
      </c>
      <c r="Y373" t="s" s="4">
        <v>1658</v>
      </c>
      <c r="Z373" t="s" s="4">
        <v>1658</v>
      </c>
      <c r="AA373" t="s" s="4">
        <v>1658</v>
      </c>
      <c r="AB373" t="s" s="4">
        <v>1658</v>
      </c>
      <c r="AC373" t="s" s="4">
        <v>1658</v>
      </c>
      <c r="AD373" t="s" s="4">
        <v>1658</v>
      </c>
      <c r="AE373" t="s" s="4">
        <v>1658</v>
      </c>
      <c r="AF373" t="s" s="4">
        <v>90</v>
      </c>
      <c r="AG373" t="s" s="4">
        <v>100</v>
      </c>
      <c r="AH373" t="s" s="4">
        <v>100</v>
      </c>
      <c r="AI373" t="s" s="4">
        <v>101</v>
      </c>
    </row>
    <row r="374" ht="45.0" customHeight="true">
      <c r="A374" t="s" s="4">
        <v>1659</v>
      </c>
      <c r="B374" t="s" s="4">
        <v>84</v>
      </c>
      <c r="C374" t="s" s="4">
        <v>85</v>
      </c>
      <c r="D374" t="s" s="4">
        <v>86</v>
      </c>
      <c r="E374" t="s" s="4">
        <v>87</v>
      </c>
      <c r="F374" t="s" s="4">
        <v>450</v>
      </c>
      <c r="G374" t="s" s="4">
        <v>451</v>
      </c>
      <c r="H374" t="s" s="4">
        <v>451</v>
      </c>
      <c r="I374" t="s" s="4">
        <v>1551</v>
      </c>
      <c r="J374" t="s" s="4">
        <v>1660</v>
      </c>
      <c r="K374" t="s" s="4">
        <v>1661</v>
      </c>
      <c r="L374" t="s" s="4">
        <v>304</v>
      </c>
      <c r="M374" t="s" s="4">
        <v>94</v>
      </c>
      <c r="N374" t="s" s="4">
        <v>117</v>
      </c>
      <c r="O374" t="s" s="4">
        <v>455</v>
      </c>
      <c r="P374" t="s" s="4">
        <v>97</v>
      </c>
      <c r="Q374" t="s" s="4">
        <v>456</v>
      </c>
      <c r="R374" t="s" s="4">
        <v>97</v>
      </c>
      <c r="S374" t="s" s="4">
        <v>1662</v>
      </c>
      <c r="T374" t="s" s="4">
        <v>1662</v>
      </c>
      <c r="U374" t="s" s="4">
        <v>1662</v>
      </c>
      <c r="V374" t="s" s="4">
        <v>1662</v>
      </c>
      <c r="W374" t="s" s="4">
        <v>1662</v>
      </c>
      <c r="X374" t="s" s="4">
        <v>1662</v>
      </c>
      <c r="Y374" t="s" s="4">
        <v>1662</v>
      </c>
      <c r="Z374" t="s" s="4">
        <v>1662</v>
      </c>
      <c r="AA374" t="s" s="4">
        <v>1662</v>
      </c>
      <c r="AB374" t="s" s="4">
        <v>1662</v>
      </c>
      <c r="AC374" t="s" s="4">
        <v>1662</v>
      </c>
      <c r="AD374" t="s" s="4">
        <v>1662</v>
      </c>
      <c r="AE374" t="s" s="4">
        <v>1662</v>
      </c>
      <c r="AF374" t="s" s="4">
        <v>90</v>
      </c>
      <c r="AG374" t="s" s="4">
        <v>100</v>
      </c>
      <c r="AH374" t="s" s="4">
        <v>100</v>
      </c>
      <c r="AI374" t="s" s="4">
        <v>101</v>
      </c>
    </row>
    <row r="375" ht="45.0" customHeight="true">
      <c r="A375" t="s" s="4">
        <v>1663</v>
      </c>
      <c r="B375" t="s" s="4">
        <v>84</v>
      </c>
      <c r="C375" t="s" s="4">
        <v>85</v>
      </c>
      <c r="D375" t="s" s="4">
        <v>86</v>
      </c>
      <c r="E375" t="s" s="4">
        <v>87</v>
      </c>
      <c r="F375" t="s" s="4">
        <v>88</v>
      </c>
      <c r="G375" t="s" s="4">
        <v>89</v>
      </c>
      <c r="H375" t="s" s="4">
        <v>89</v>
      </c>
      <c r="I375" t="s" s="4">
        <v>1551</v>
      </c>
      <c r="J375" t="s" s="4">
        <v>1442</v>
      </c>
      <c r="K375" t="s" s="4">
        <v>1664</v>
      </c>
      <c r="L375" t="s" s="4">
        <v>303</v>
      </c>
      <c r="M375" t="s" s="4">
        <v>94</v>
      </c>
      <c r="N375" t="s" s="4">
        <v>95</v>
      </c>
      <c r="O375" t="s" s="4">
        <v>96</v>
      </c>
      <c r="P375" t="s" s="4">
        <v>97</v>
      </c>
      <c r="Q375" t="s" s="4">
        <v>98</v>
      </c>
      <c r="R375" t="s" s="4">
        <v>97</v>
      </c>
      <c r="S375" t="s" s="4">
        <v>1665</v>
      </c>
      <c r="T375" t="s" s="4">
        <v>1665</v>
      </c>
      <c r="U375" t="s" s="4">
        <v>1665</v>
      </c>
      <c r="V375" t="s" s="4">
        <v>1665</v>
      </c>
      <c r="W375" t="s" s="4">
        <v>1665</v>
      </c>
      <c r="X375" t="s" s="4">
        <v>1665</v>
      </c>
      <c r="Y375" t="s" s="4">
        <v>1665</v>
      </c>
      <c r="Z375" t="s" s="4">
        <v>1665</v>
      </c>
      <c r="AA375" t="s" s="4">
        <v>1665</v>
      </c>
      <c r="AB375" t="s" s="4">
        <v>1665</v>
      </c>
      <c r="AC375" t="s" s="4">
        <v>1665</v>
      </c>
      <c r="AD375" t="s" s="4">
        <v>1665</v>
      </c>
      <c r="AE375" t="s" s="4">
        <v>1665</v>
      </c>
      <c r="AF375" t="s" s="4">
        <v>90</v>
      </c>
      <c r="AG375" t="s" s="4">
        <v>100</v>
      </c>
      <c r="AH375" t="s" s="4">
        <v>100</v>
      </c>
      <c r="AI375" t="s" s="4">
        <v>101</v>
      </c>
    </row>
    <row r="376" ht="45.0" customHeight="true">
      <c r="A376" t="s" s="4">
        <v>1666</v>
      </c>
      <c r="B376" t="s" s="4">
        <v>84</v>
      </c>
      <c r="C376" t="s" s="4">
        <v>85</v>
      </c>
      <c r="D376" t="s" s="4">
        <v>86</v>
      </c>
      <c r="E376" t="s" s="4">
        <v>87</v>
      </c>
      <c r="F376" t="s" s="4">
        <v>471</v>
      </c>
      <c r="G376" t="s" s="4">
        <v>472</v>
      </c>
      <c r="H376" t="s" s="4">
        <v>472</v>
      </c>
      <c r="I376" t="s" s="4">
        <v>1667</v>
      </c>
      <c r="J376" t="s" s="4">
        <v>1668</v>
      </c>
      <c r="K376" t="s" s="4">
        <v>107</v>
      </c>
      <c r="L376" t="s" s="4">
        <v>638</v>
      </c>
      <c r="M376" t="s" s="4">
        <v>94</v>
      </c>
      <c r="N376" t="s" s="4">
        <v>95</v>
      </c>
      <c r="O376" t="s" s="4">
        <v>1669</v>
      </c>
      <c r="P376" t="s" s="4">
        <v>97</v>
      </c>
      <c r="Q376" t="s" s="4">
        <v>1670</v>
      </c>
      <c r="R376" t="s" s="4">
        <v>97</v>
      </c>
      <c r="S376" t="s" s="4">
        <v>1671</v>
      </c>
      <c r="T376" t="s" s="4">
        <v>1671</v>
      </c>
      <c r="U376" t="s" s="4">
        <v>1671</v>
      </c>
      <c r="V376" t="s" s="4">
        <v>1671</v>
      </c>
      <c r="W376" t="s" s="4">
        <v>1671</v>
      </c>
      <c r="X376" t="s" s="4">
        <v>1671</v>
      </c>
      <c r="Y376" t="s" s="4">
        <v>1671</v>
      </c>
      <c r="Z376" t="s" s="4">
        <v>1671</v>
      </c>
      <c r="AA376" t="s" s="4">
        <v>1671</v>
      </c>
      <c r="AB376" t="s" s="4">
        <v>1671</v>
      </c>
      <c r="AC376" t="s" s="4">
        <v>1671</v>
      </c>
      <c r="AD376" t="s" s="4">
        <v>1671</v>
      </c>
      <c r="AE376" t="s" s="4">
        <v>1671</v>
      </c>
      <c r="AF376" t="s" s="4">
        <v>90</v>
      </c>
      <c r="AG376" t="s" s="4">
        <v>100</v>
      </c>
      <c r="AH376" t="s" s="4">
        <v>100</v>
      </c>
      <c r="AI376" t="s" s="4">
        <v>101</v>
      </c>
    </row>
    <row r="377" ht="45.0" customHeight="true">
      <c r="A377" t="s" s="4">
        <v>1672</v>
      </c>
      <c r="B377" t="s" s="4">
        <v>84</v>
      </c>
      <c r="C377" t="s" s="4">
        <v>85</v>
      </c>
      <c r="D377" t="s" s="4">
        <v>86</v>
      </c>
      <c r="E377" t="s" s="4">
        <v>87</v>
      </c>
      <c r="F377" t="s" s="4">
        <v>141</v>
      </c>
      <c r="G377" t="s" s="4">
        <v>142</v>
      </c>
      <c r="H377" t="s" s="4">
        <v>142</v>
      </c>
      <c r="I377" t="s" s="4">
        <v>1667</v>
      </c>
      <c r="J377" t="s" s="4">
        <v>1673</v>
      </c>
      <c r="K377" t="s" s="4">
        <v>107</v>
      </c>
      <c r="L377" t="s" s="4">
        <v>1674</v>
      </c>
      <c r="M377" t="s" s="4">
        <v>94</v>
      </c>
      <c r="N377" t="s" s="4">
        <v>117</v>
      </c>
      <c r="O377" t="s" s="4">
        <v>246</v>
      </c>
      <c r="P377" t="s" s="4">
        <v>97</v>
      </c>
      <c r="Q377" t="s" s="4">
        <v>247</v>
      </c>
      <c r="R377" t="s" s="4">
        <v>97</v>
      </c>
      <c r="S377" t="s" s="4">
        <v>1675</v>
      </c>
      <c r="T377" t="s" s="4">
        <v>1675</v>
      </c>
      <c r="U377" t="s" s="4">
        <v>1675</v>
      </c>
      <c r="V377" t="s" s="4">
        <v>1675</v>
      </c>
      <c r="W377" t="s" s="4">
        <v>1675</v>
      </c>
      <c r="X377" t="s" s="4">
        <v>1675</v>
      </c>
      <c r="Y377" t="s" s="4">
        <v>1675</v>
      </c>
      <c r="Z377" t="s" s="4">
        <v>1675</v>
      </c>
      <c r="AA377" t="s" s="4">
        <v>1675</v>
      </c>
      <c r="AB377" t="s" s="4">
        <v>1675</v>
      </c>
      <c r="AC377" t="s" s="4">
        <v>1675</v>
      </c>
      <c r="AD377" t="s" s="4">
        <v>1675</v>
      </c>
      <c r="AE377" t="s" s="4">
        <v>1675</v>
      </c>
      <c r="AF377" t="s" s="4">
        <v>90</v>
      </c>
      <c r="AG377" t="s" s="4">
        <v>100</v>
      </c>
      <c r="AH377" t="s" s="4">
        <v>100</v>
      </c>
      <c r="AI377" t="s" s="4">
        <v>101</v>
      </c>
    </row>
    <row r="378" ht="45.0" customHeight="true">
      <c r="A378" t="s" s="4">
        <v>1676</v>
      </c>
      <c r="B378" t="s" s="4">
        <v>84</v>
      </c>
      <c r="C378" t="s" s="4">
        <v>85</v>
      </c>
      <c r="D378" t="s" s="4">
        <v>86</v>
      </c>
      <c r="E378" t="s" s="4">
        <v>87</v>
      </c>
      <c r="F378" t="s" s="4">
        <v>141</v>
      </c>
      <c r="G378" t="s" s="4">
        <v>142</v>
      </c>
      <c r="H378" t="s" s="4">
        <v>142</v>
      </c>
      <c r="I378" t="s" s="4">
        <v>1667</v>
      </c>
      <c r="J378" t="s" s="4">
        <v>604</v>
      </c>
      <c r="K378" t="s" s="4">
        <v>385</v>
      </c>
      <c r="L378" t="s" s="4">
        <v>213</v>
      </c>
      <c r="M378" t="s" s="4">
        <v>94</v>
      </c>
      <c r="N378" t="s" s="4">
        <v>117</v>
      </c>
      <c r="O378" t="s" s="4">
        <v>1677</v>
      </c>
      <c r="P378" t="s" s="4">
        <v>97</v>
      </c>
      <c r="Q378" t="s" s="4">
        <v>1678</v>
      </c>
      <c r="R378" t="s" s="4">
        <v>97</v>
      </c>
      <c r="S378" t="s" s="4">
        <v>1679</v>
      </c>
      <c r="T378" t="s" s="4">
        <v>1679</v>
      </c>
      <c r="U378" t="s" s="4">
        <v>1679</v>
      </c>
      <c r="V378" t="s" s="4">
        <v>1679</v>
      </c>
      <c r="W378" t="s" s="4">
        <v>1679</v>
      </c>
      <c r="X378" t="s" s="4">
        <v>1679</v>
      </c>
      <c r="Y378" t="s" s="4">
        <v>1679</v>
      </c>
      <c r="Z378" t="s" s="4">
        <v>1679</v>
      </c>
      <c r="AA378" t="s" s="4">
        <v>1679</v>
      </c>
      <c r="AB378" t="s" s="4">
        <v>1679</v>
      </c>
      <c r="AC378" t="s" s="4">
        <v>1679</v>
      </c>
      <c r="AD378" t="s" s="4">
        <v>1679</v>
      </c>
      <c r="AE378" t="s" s="4">
        <v>1679</v>
      </c>
      <c r="AF378" t="s" s="4">
        <v>90</v>
      </c>
      <c r="AG378" t="s" s="4">
        <v>100</v>
      </c>
      <c r="AH378" t="s" s="4">
        <v>100</v>
      </c>
      <c r="AI378" t="s" s="4">
        <v>101</v>
      </c>
    </row>
    <row r="379" ht="45.0" customHeight="true">
      <c r="A379" t="s" s="4">
        <v>1680</v>
      </c>
      <c r="B379" t="s" s="4">
        <v>84</v>
      </c>
      <c r="C379" t="s" s="4">
        <v>85</v>
      </c>
      <c r="D379" t="s" s="4">
        <v>86</v>
      </c>
      <c r="E379" t="s" s="4">
        <v>87</v>
      </c>
      <c r="F379" t="s" s="4">
        <v>450</v>
      </c>
      <c r="G379" t="s" s="4">
        <v>451</v>
      </c>
      <c r="H379" t="s" s="4">
        <v>451</v>
      </c>
      <c r="I379" t="s" s="4">
        <v>1551</v>
      </c>
      <c r="J379" t="s" s="4">
        <v>1681</v>
      </c>
      <c r="K379" t="s" s="4">
        <v>287</v>
      </c>
      <c r="L379" t="s" s="4">
        <v>1108</v>
      </c>
      <c r="M379" t="s" s="4">
        <v>94</v>
      </c>
      <c r="N379" t="s" s="4">
        <v>95</v>
      </c>
      <c r="O379" t="s" s="4">
        <v>455</v>
      </c>
      <c r="P379" t="s" s="4">
        <v>97</v>
      </c>
      <c r="Q379" t="s" s="4">
        <v>456</v>
      </c>
      <c r="R379" t="s" s="4">
        <v>97</v>
      </c>
      <c r="S379" t="s" s="4">
        <v>1682</v>
      </c>
      <c r="T379" t="s" s="4">
        <v>1682</v>
      </c>
      <c r="U379" t="s" s="4">
        <v>1682</v>
      </c>
      <c r="V379" t="s" s="4">
        <v>1682</v>
      </c>
      <c r="W379" t="s" s="4">
        <v>1682</v>
      </c>
      <c r="X379" t="s" s="4">
        <v>1682</v>
      </c>
      <c r="Y379" t="s" s="4">
        <v>1682</v>
      </c>
      <c r="Z379" t="s" s="4">
        <v>1682</v>
      </c>
      <c r="AA379" t="s" s="4">
        <v>1682</v>
      </c>
      <c r="AB379" t="s" s="4">
        <v>1682</v>
      </c>
      <c r="AC379" t="s" s="4">
        <v>1682</v>
      </c>
      <c r="AD379" t="s" s="4">
        <v>1682</v>
      </c>
      <c r="AE379" t="s" s="4">
        <v>1682</v>
      </c>
      <c r="AF379" t="s" s="4">
        <v>90</v>
      </c>
      <c r="AG379" t="s" s="4">
        <v>100</v>
      </c>
      <c r="AH379" t="s" s="4">
        <v>100</v>
      </c>
      <c r="AI379" t="s" s="4">
        <v>101</v>
      </c>
    </row>
    <row r="380" ht="45.0" customHeight="true">
      <c r="A380" t="s" s="4">
        <v>1683</v>
      </c>
      <c r="B380" t="s" s="4">
        <v>84</v>
      </c>
      <c r="C380" t="s" s="4">
        <v>85</v>
      </c>
      <c r="D380" t="s" s="4">
        <v>86</v>
      </c>
      <c r="E380" t="s" s="4">
        <v>87</v>
      </c>
      <c r="F380" t="s" s="4">
        <v>161</v>
      </c>
      <c r="G380" t="s" s="4">
        <v>162</v>
      </c>
      <c r="H380" t="s" s="4">
        <v>162</v>
      </c>
      <c r="I380" t="s" s="4">
        <v>1593</v>
      </c>
      <c r="J380" t="s" s="4">
        <v>669</v>
      </c>
      <c r="K380" t="s" s="4">
        <v>132</v>
      </c>
      <c r="L380" t="s" s="4">
        <v>303</v>
      </c>
      <c r="M380" t="s" s="4">
        <v>94</v>
      </c>
      <c r="N380" t="s" s="4">
        <v>95</v>
      </c>
      <c r="O380" t="s" s="4">
        <v>166</v>
      </c>
      <c r="P380" t="s" s="4">
        <v>97</v>
      </c>
      <c r="Q380" t="s" s="4">
        <v>167</v>
      </c>
      <c r="R380" t="s" s="4">
        <v>97</v>
      </c>
      <c r="S380" t="s" s="4">
        <v>1684</v>
      </c>
      <c r="T380" t="s" s="4">
        <v>1684</v>
      </c>
      <c r="U380" t="s" s="4">
        <v>1684</v>
      </c>
      <c r="V380" t="s" s="4">
        <v>1684</v>
      </c>
      <c r="W380" t="s" s="4">
        <v>1684</v>
      </c>
      <c r="X380" t="s" s="4">
        <v>1684</v>
      </c>
      <c r="Y380" t="s" s="4">
        <v>1684</v>
      </c>
      <c r="Z380" t="s" s="4">
        <v>1684</v>
      </c>
      <c r="AA380" t="s" s="4">
        <v>1684</v>
      </c>
      <c r="AB380" t="s" s="4">
        <v>1684</v>
      </c>
      <c r="AC380" t="s" s="4">
        <v>1684</v>
      </c>
      <c r="AD380" t="s" s="4">
        <v>1684</v>
      </c>
      <c r="AE380" t="s" s="4">
        <v>1684</v>
      </c>
      <c r="AF380" t="s" s="4">
        <v>90</v>
      </c>
      <c r="AG380" t="s" s="4">
        <v>100</v>
      </c>
      <c r="AH380" t="s" s="4">
        <v>100</v>
      </c>
      <c r="AI380" t="s" s="4">
        <v>101</v>
      </c>
    </row>
    <row r="381" ht="45.0" customHeight="true">
      <c r="A381" t="s" s="4">
        <v>1685</v>
      </c>
      <c r="B381" t="s" s="4">
        <v>84</v>
      </c>
      <c r="C381" t="s" s="4">
        <v>85</v>
      </c>
      <c r="D381" t="s" s="4">
        <v>86</v>
      </c>
      <c r="E381" t="s" s="4">
        <v>87</v>
      </c>
      <c r="F381" t="s" s="4">
        <v>141</v>
      </c>
      <c r="G381" t="s" s="4">
        <v>142</v>
      </c>
      <c r="H381" t="s" s="4">
        <v>142</v>
      </c>
      <c r="I381" t="s" s="4">
        <v>1593</v>
      </c>
      <c r="J381" t="s" s="4">
        <v>657</v>
      </c>
      <c r="K381" t="s" s="4">
        <v>303</v>
      </c>
      <c r="L381" t="s" s="4">
        <v>1686</v>
      </c>
      <c r="M381" t="s" s="4">
        <v>94</v>
      </c>
      <c r="N381" t="s" s="4">
        <v>95</v>
      </c>
      <c r="O381" t="s" s="4">
        <v>147</v>
      </c>
      <c r="P381" t="s" s="4">
        <v>97</v>
      </c>
      <c r="Q381" t="s" s="4">
        <v>148</v>
      </c>
      <c r="R381" t="s" s="4">
        <v>97</v>
      </c>
      <c r="S381" t="s" s="4">
        <v>1687</v>
      </c>
      <c r="T381" t="s" s="4">
        <v>1687</v>
      </c>
      <c r="U381" t="s" s="4">
        <v>1687</v>
      </c>
      <c r="V381" t="s" s="4">
        <v>1687</v>
      </c>
      <c r="W381" t="s" s="4">
        <v>1687</v>
      </c>
      <c r="X381" t="s" s="4">
        <v>1687</v>
      </c>
      <c r="Y381" t="s" s="4">
        <v>1687</v>
      </c>
      <c r="Z381" t="s" s="4">
        <v>1687</v>
      </c>
      <c r="AA381" t="s" s="4">
        <v>1687</v>
      </c>
      <c r="AB381" t="s" s="4">
        <v>1687</v>
      </c>
      <c r="AC381" t="s" s="4">
        <v>1687</v>
      </c>
      <c r="AD381" t="s" s="4">
        <v>1687</v>
      </c>
      <c r="AE381" t="s" s="4">
        <v>1687</v>
      </c>
      <c r="AF381" t="s" s="4">
        <v>90</v>
      </c>
      <c r="AG381" t="s" s="4">
        <v>100</v>
      </c>
      <c r="AH381" t="s" s="4">
        <v>100</v>
      </c>
      <c r="AI381" t="s" s="4">
        <v>101</v>
      </c>
    </row>
    <row r="382" ht="45.0" customHeight="true">
      <c r="A382" t="s" s="4">
        <v>1688</v>
      </c>
      <c r="B382" t="s" s="4">
        <v>84</v>
      </c>
      <c r="C382" t="s" s="4">
        <v>85</v>
      </c>
      <c r="D382" t="s" s="4">
        <v>86</v>
      </c>
      <c r="E382" t="s" s="4">
        <v>87</v>
      </c>
      <c r="F382" t="s" s="4">
        <v>141</v>
      </c>
      <c r="G382" t="s" s="4">
        <v>142</v>
      </c>
      <c r="H382" t="s" s="4">
        <v>142</v>
      </c>
      <c r="I382" t="s" s="4">
        <v>1593</v>
      </c>
      <c r="J382" t="s" s="4">
        <v>1689</v>
      </c>
      <c r="K382" t="s" s="4">
        <v>784</v>
      </c>
      <c r="L382" t="s" s="4">
        <v>898</v>
      </c>
      <c r="M382" t="s" s="4">
        <v>94</v>
      </c>
      <c r="N382" t="s" s="4">
        <v>117</v>
      </c>
      <c r="O382" t="s" s="4">
        <v>147</v>
      </c>
      <c r="P382" t="s" s="4">
        <v>97</v>
      </c>
      <c r="Q382" t="s" s="4">
        <v>148</v>
      </c>
      <c r="R382" t="s" s="4">
        <v>97</v>
      </c>
      <c r="S382" t="s" s="4">
        <v>1690</v>
      </c>
      <c r="T382" t="s" s="4">
        <v>1690</v>
      </c>
      <c r="U382" t="s" s="4">
        <v>1690</v>
      </c>
      <c r="V382" t="s" s="4">
        <v>1690</v>
      </c>
      <c r="W382" t="s" s="4">
        <v>1690</v>
      </c>
      <c r="X382" t="s" s="4">
        <v>1690</v>
      </c>
      <c r="Y382" t="s" s="4">
        <v>1690</v>
      </c>
      <c r="Z382" t="s" s="4">
        <v>1690</v>
      </c>
      <c r="AA382" t="s" s="4">
        <v>1690</v>
      </c>
      <c r="AB382" t="s" s="4">
        <v>1690</v>
      </c>
      <c r="AC382" t="s" s="4">
        <v>1690</v>
      </c>
      <c r="AD382" t="s" s="4">
        <v>1690</v>
      </c>
      <c r="AE382" t="s" s="4">
        <v>1690</v>
      </c>
      <c r="AF382" t="s" s="4">
        <v>90</v>
      </c>
      <c r="AG382" t="s" s="4">
        <v>100</v>
      </c>
      <c r="AH382" t="s" s="4">
        <v>100</v>
      </c>
      <c r="AI382" t="s" s="4">
        <v>101</v>
      </c>
    </row>
    <row r="383" ht="45.0" customHeight="true">
      <c r="A383" t="s" s="4">
        <v>1691</v>
      </c>
      <c r="B383" t="s" s="4">
        <v>84</v>
      </c>
      <c r="C383" t="s" s="4">
        <v>85</v>
      </c>
      <c r="D383" t="s" s="4">
        <v>86</v>
      </c>
      <c r="E383" t="s" s="4">
        <v>87</v>
      </c>
      <c r="F383" t="s" s="4">
        <v>161</v>
      </c>
      <c r="G383" t="s" s="4">
        <v>162</v>
      </c>
      <c r="H383" t="s" s="4">
        <v>162</v>
      </c>
      <c r="I383" t="s" s="4">
        <v>1593</v>
      </c>
      <c r="J383" t="s" s="4">
        <v>669</v>
      </c>
      <c r="K383" t="s" s="4">
        <v>1692</v>
      </c>
      <c r="L383" t="s" s="4">
        <v>108</v>
      </c>
      <c r="M383" t="s" s="4">
        <v>94</v>
      </c>
      <c r="N383" t="s" s="4">
        <v>95</v>
      </c>
      <c r="O383" t="s" s="4">
        <v>166</v>
      </c>
      <c r="P383" t="s" s="4">
        <v>97</v>
      </c>
      <c r="Q383" t="s" s="4">
        <v>167</v>
      </c>
      <c r="R383" t="s" s="4">
        <v>97</v>
      </c>
      <c r="S383" t="s" s="4">
        <v>1693</v>
      </c>
      <c r="T383" t="s" s="4">
        <v>1693</v>
      </c>
      <c r="U383" t="s" s="4">
        <v>1693</v>
      </c>
      <c r="V383" t="s" s="4">
        <v>1693</v>
      </c>
      <c r="W383" t="s" s="4">
        <v>1693</v>
      </c>
      <c r="X383" t="s" s="4">
        <v>1693</v>
      </c>
      <c r="Y383" t="s" s="4">
        <v>1693</v>
      </c>
      <c r="Z383" t="s" s="4">
        <v>1693</v>
      </c>
      <c r="AA383" t="s" s="4">
        <v>1693</v>
      </c>
      <c r="AB383" t="s" s="4">
        <v>1693</v>
      </c>
      <c r="AC383" t="s" s="4">
        <v>1693</v>
      </c>
      <c r="AD383" t="s" s="4">
        <v>1693</v>
      </c>
      <c r="AE383" t="s" s="4">
        <v>1693</v>
      </c>
      <c r="AF383" t="s" s="4">
        <v>90</v>
      </c>
      <c r="AG383" t="s" s="4">
        <v>100</v>
      </c>
      <c r="AH383" t="s" s="4">
        <v>100</v>
      </c>
      <c r="AI383" t="s" s="4">
        <v>101</v>
      </c>
    </row>
    <row r="384" ht="45.0" customHeight="true">
      <c r="A384" t="s" s="4">
        <v>1694</v>
      </c>
      <c r="B384" t="s" s="4">
        <v>84</v>
      </c>
      <c r="C384" t="s" s="4">
        <v>85</v>
      </c>
      <c r="D384" t="s" s="4">
        <v>86</v>
      </c>
      <c r="E384" t="s" s="4">
        <v>87</v>
      </c>
      <c r="F384" t="s" s="4">
        <v>141</v>
      </c>
      <c r="G384" t="s" s="4">
        <v>142</v>
      </c>
      <c r="H384" t="s" s="4">
        <v>142</v>
      </c>
      <c r="I384" t="s" s="4">
        <v>1593</v>
      </c>
      <c r="J384" t="s" s="4">
        <v>1695</v>
      </c>
      <c r="K384" t="s" s="4">
        <v>1696</v>
      </c>
      <c r="L384" t="s" s="4">
        <v>885</v>
      </c>
      <c r="M384" t="s" s="4">
        <v>94</v>
      </c>
      <c r="N384" t="s" s="4">
        <v>117</v>
      </c>
      <c r="O384" t="s" s="4">
        <v>147</v>
      </c>
      <c r="P384" t="s" s="4">
        <v>97</v>
      </c>
      <c r="Q384" t="s" s="4">
        <v>148</v>
      </c>
      <c r="R384" t="s" s="4">
        <v>97</v>
      </c>
      <c r="S384" t="s" s="4">
        <v>1697</v>
      </c>
      <c r="T384" t="s" s="4">
        <v>1697</v>
      </c>
      <c r="U384" t="s" s="4">
        <v>1697</v>
      </c>
      <c r="V384" t="s" s="4">
        <v>1697</v>
      </c>
      <c r="W384" t="s" s="4">
        <v>1697</v>
      </c>
      <c r="X384" t="s" s="4">
        <v>1697</v>
      </c>
      <c r="Y384" t="s" s="4">
        <v>1697</v>
      </c>
      <c r="Z384" t="s" s="4">
        <v>1697</v>
      </c>
      <c r="AA384" t="s" s="4">
        <v>1697</v>
      </c>
      <c r="AB384" t="s" s="4">
        <v>1697</v>
      </c>
      <c r="AC384" t="s" s="4">
        <v>1697</v>
      </c>
      <c r="AD384" t="s" s="4">
        <v>1697</v>
      </c>
      <c r="AE384" t="s" s="4">
        <v>1697</v>
      </c>
      <c r="AF384" t="s" s="4">
        <v>90</v>
      </c>
      <c r="AG384" t="s" s="4">
        <v>100</v>
      </c>
      <c r="AH384" t="s" s="4">
        <v>100</v>
      </c>
      <c r="AI384" t="s" s="4">
        <v>101</v>
      </c>
    </row>
    <row r="385" ht="45.0" customHeight="true">
      <c r="A385" t="s" s="4">
        <v>1698</v>
      </c>
      <c r="B385" t="s" s="4">
        <v>84</v>
      </c>
      <c r="C385" t="s" s="4">
        <v>85</v>
      </c>
      <c r="D385" t="s" s="4">
        <v>86</v>
      </c>
      <c r="E385" t="s" s="4">
        <v>87</v>
      </c>
      <c r="F385" t="s" s="4">
        <v>161</v>
      </c>
      <c r="G385" t="s" s="4">
        <v>162</v>
      </c>
      <c r="H385" t="s" s="4">
        <v>162</v>
      </c>
      <c r="I385" t="s" s="4">
        <v>1593</v>
      </c>
      <c r="J385" t="s" s="4">
        <v>806</v>
      </c>
      <c r="K385" t="s" s="4">
        <v>132</v>
      </c>
      <c r="L385" t="s" s="4">
        <v>207</v>
      </c>
      <c r="M385" t="s" s="4">
        <v>94</v>
      </c>
      <c r="N385" t="s" s="4">
        <v>95</v>
      </c>
      <c r="O385" t="s" s="4">
        <v>166</v>
      </c>
      <c r="P385" t="s" s="4">
        <v>97</v>
      </c>
      <c r="Q385" t="s" s="4">
        <v>167</v>
      </c>
      <c r="R385" t="s" s="4">
        <v>97</v>
      </c>
      <c r="S385" t="s" s="4">
        <v>1699</v>
      </c>
      <c r="T385" t="s" s="4">
        <v>1699</v>
      </c>
      <c r="U385" t="s" s="4">
        <v>1699</v>
      </c>
      <c r="V385" t="s" s="4">
        <v>1699</v>
      </c>
      <c r="W385" t="s" s="4">
        <v>1699</v>
      </c>
      <c r="X385" t="s" s="4">
        <v>1699</v>
      </c>
      <c r="Y385" t="s" s="4">
        <v>1699</v>
      </c>
      <c r="Z385" t="s" s="4">
        <v>1699</v>
      </c>
      <c r="AA385" t="s" s="4">
        <v>1699</v>
      </c>
      <c r="AB385" t="s" s="4">
        <v>1699</v>
      </c>
      <c r="AC385" t="s" s="4">
        <v>1699</v>
      </c>
      <c r="AD385" t="s" s="4">
        <v>1699</v>
      </c>
      <c r="AE385" t="s" s="4">
        <v>1699</v>
      </c>
      <c r="AF385" t="s" s="4">
        <v>90</v>
      </c>
      <c r="AG385" t="s" s="4">
        <v>100</v>
      </c>
      <c r="AH385" t="s" s="4">
        <v>100</v>
      </c>
      <c r="AI385" t="s" s="4">
        <v>101</v>
      </c>
    </row>
    <row r="386" ht="45.0" customHeight="true">
      <c r="A386" t="s" s="4">
        <v>1700</v>
      </c>
      <c r="B386" t="s" s="4">
        <v>84</v>
      </c>
      <c r="C386" t="s" s="4">
        <v>85</v>
      </c>
      <c r="D386" t="s" s="4">
        <v>86</v>
      </c>
      <c r="E386" t="s" s="4">
        <v>87</v>
      </c>
      <c r="F386" t="s" s="4">
        <v>191</v>
      </c>
      <c r="G386" t="s" s="4">
        <v>192</v>
      </c>
      <c r="H386" t="s" s="4">
        <v>192</v>
      </c>
      <c r="I386" t="s" s="4">
        <v>1607</v>
      </c>
      <c r="J386" t="s" s="4">
        <v>1622</v>
      </c>
      <c r="K386" t="s" s="4">
        <v>385</v>
      </c>
      <c r="L386" t="s" s="4">
        <v>132</v>
      </c>
      <c r="M386" t="s" s="4">
        <v>94</v>
      </c>
      <c r="N386" t="s" s="4">
        <v>95</v>
      </c>
      <c r="O386" t="s" s="4">
        <v>196</v>
      </c>
      <c r="P386" t="s" s="4">
        <v>97</v>
      </c>
      <c r="Q386" t="s" s="4">
        <v>197</v>
      </c>
      <c r="R386" t="s" s="4">
        <v>97</v>
      </c>
      <c r="S386" t="s" s="4">
        <v>1701</v>
      </c>
      <c r="T386" t="s" s="4">
        <v>1701</v>
      </c>
      <c r="U386" t="s" s="4">
        <v>1701</v>
      </c>
      <c r="V386" t="s" s="4">
        <v>1701</v>
      </c>
      <c r="W386" t="s" s="4">
        <v>1701</v>
      </c>
      <c r="X386" t="s" s="4">
        <v>1701</v>
      </c>
      <c r="Y386" t="s" s="4">
        <v>1701</v>
      </c>
      <c r="Z386" t="s" s="4">
        <v>1701</v>
      </c>
      <c r="AA386" t="s" s="4">
        <v>1701</v>
      </c>
      <c r="AB386" t="s" s="4">
        <v>1701</v>
      </c>
      <c r="AC386" t="s" s="4">
        <v>1701</v>
      </c>
      <c r="AD386" t="s" s="4">
        <v>1701</v>
      </c>
      <c r="AE386" t="s" s="4">
        <v>1701</v>
      </c>
      <c r="AF386" t="s" s="4">
        <v>90</v>
      </c>
      <c r="AG386" t="s" s="4">
        <v>100</v>
      </c>
      <c r="AH386" t="s" s="4">
        <v>100</v>
      </c>
      <c r="AI386" t="s" s="4">
        <v>101</v>
      </c>
    </row>
    <row r="387" ht="45.0" customHeight="true">
      <c r="A387" t="s" s="4">
        <v>1702</v>
      </c>
      <c r="B387" t="s" s="4">
        <v>84</v>
      </c>
      <c r="C387" t="s" s="4">
        <v>85</v>
      </c>
      <c r="D387" t="s" s="4">
        <v>86</v>
      </c>
      <c r="E387" t="s" s="4">
        <v>87</v>
      </c>
      <c r="F387" t="s" s="4">
        <v>181</v>
      </c>
      <c r="G387" t="s" s="4">
        <v>182</v>
      </c>
      <c r="H387" t="s" s="4">
        <v>182</v>
      </c>
      <c r="I387" t="s" s="4">
        <v>1703</v>
      </c>
      <c r="J387" t="s" s="4">
        <v>1704</v>
      </c>
      <c r="K387" t="s" s="4">
        <v>245</v>
      </c>
      <c r="L387" t="s" s="4">
        <v>355</v>
      </c>
      <c r="M387" t="s" s="4">
        <v>94</v>
      </c>
      <c r="N387" t="s" s="4">
        <v>95</v>
      </c>
      <c r="O387" t="s" s="4">
        <v>187</v>
      </c>
      <c r="P387" t="s" s="4">
        <v>97</v>
      </c>
      <c r="Q387" t="s" s="4">
        <v>188</v>
      </c>
      <c r="R387" t="s" s="4">
        <v>97</v>
      </c>
      <c r="S387" t="s" s="4">
        <v>1705</v>
      </c>
      <c r="T387" t="s" s="4">
        <v>1705</v>
      </c>
      <c r="U387" t="s" s="4">
        <v>1705</v>
      </c>
      <c r="V387" t="s" s="4">
        <v>1705</v>
      </c>
      <c r="W387" t="s" s="4">
        <v>1705</v>
      </c>
      <c r="X387" t="s" s="4">
        <v>1705</v>
      </c>
      <c r="Y387" t="s" s="4">
        <v>1705</v>
      </c>
      <c r="Z387" t="s" s="4">
        <v>1705</v>
      </c>
      <c r="AA387" t="s" s="4">
        <v>1705</v>
      </c>
      <c r="AB387" t="s" s="4">
        <v>1705</v>
      </c>
      <c r="AC387" t="s" s="4">
        <v>1705</v>
      </c>
      <c r="AD387" t="s" s="4">
        <v>1705</v>
      </c>
      <c r="AE387" t="s" s="4">
        <v>1705</v>
      </c>
      <c r="AF387" t="s" s="4">
        <v>90</v>
      </c>
      <c r="AG387" t="s" s="4">
        <v>100</v>
      </c>
      <c r="AH387" t="s" s="4">
        <v>100</v>
      </c>
      <c r="AI387" t="s" s="4">
        <v>101</v>
      </c>
    </row>
    <row r="388" ht="45.0" customHeight="true">
      <c r="A388" t="s" s="4">
        <v>1706</v>
      </c>
      <c r="B388" t="s" s="4">
        <v>84</v>
      </c>
      <c r="C388" t="s" s="4">
        <v>85</v>
      </c>
      <c r="D388" t="s" s="4">
        <v>86</v>
      </c>
      <c r="E388" t="s" s="4">
        <v>87</v>
      </c>
      <c r="F388" t="s" s="4">
        <v>191</v>
      </c>
      <c r="G388" t="s" s="4">
        <v>192</v>
      </c>
      <c r="H388" t="s" s="4">
        <v>192</v>
      </c>
      <c r="I388" t="s" s="4">
        <v>1703</v>
      </c>
      <c r="J388" t="s" s="4">
        <v>1707</v>
      </c>
      <c r="K388" t="s" s="4">
        <v>107</v>
      </c>
      <c r="L388" t="s" s="4">
        <v>1375</v>
      </c>
      <c r="M388" t="s" s="4">
        <v>94</v>
      </c>
      <c r="N388" t="s" s="4">
        <v>117</v>
      </c>
      <c r="O388" t="s" s="4">
        <v>196</v>
      </c>
      <c r="P388" t="s" s="4">
        <v>97</v>
      </c>
      <c r="Q388" t="s" s="4">
        <v>197</v>
      </c>
      <c r="R388" t="s" s="4">
        <v>97</v>
      </c>
      <c r="S388" t="s" s="4">
        <v>1708</v>
      </c>
      <c r="T388" t="s" s="4">
        <v>1708</v>
      </c>
      <c r="U388" t="s" s="4">
        <v>1708</v>
      </c>
      <c r="V388" t="s" s="4">
        <v>1708</v>
      </c>
      <c r="W388" t="s" s="4">
        <v>1708</v>
      </c>
      <c r="X388" t="s" s="4">
        <v>1708</v>
      </c>
      <c r="Y388" t="s" s="4">
        <v>1708</v>
      </c>
      <c r="Z388" t="s" s="4">
        <v>1708</v>
      </c>
      <c r="AA388" t="s" s="4">
        <v>1708</v>
      </c>
      <c r="AB388" t="s" s="4">
        <v>1708</v>
      </c>
      <c r="AC388" t="s" s="4">
        <v>1708</v>
      </c>
      <c r="AD388" t="s" s="4">
        <v>1708</v>
      </c>
      <c r="AE388" t="s" s="4">
        <v>1708</v>
      </c>
      <c r="AF388" t="s" s="4">
        <v>90</v>
      </c>
      <c r="AG388" t="s" s="4">
        <v>100</v>
      </c>
      <c r="AH388" t="s" s="4">
        <v>100</v>
      </c>
      <c r="AI388" t="s" s="4">
        <v>101</v>
      </c>
    </row>
    <row r="389" ht="45.0" customHeight="true">
      <c r="A389" t="s" s="4">
        <v>1709</v>
      </c>
      <c r="B389" t="s" s="4">
        <v>84</v>
      </c>
      <c r="C389" t="s" s="4">
        <v>85</v>
      </c>
      <c r="D389" t="s" s="4">
        <v>86</v>
      </c>
      <c r="E389" t="s" s="4">
        <v>87</v>
      </c>
      <c r="F389" t="s" s="4">
        <v>181</v>
      </c>
      <c r="G389" t="s" s="4">
        <v>182</v>
      </c>
      <c r="H389" t="s" s="4">
        <v>182</v>
      </c>
      <c r="I389" t="s" s="4">
        <v>1710</v>
      </c>
      <c r="J389" t="s" s="4">
        <v>1711</v>
      </c>
      <c r="K389" t="s" s="4">
        <v>245</v>
      </c>
      <c r="L389" t="s" s="4">
        <v>108</v>
      </c>
      <c r="M389" t="s" s="4">
        <v>94</v>
      </c>
      <c r="N389" t="s" s="4">
        <v>95</v>
      </c>
      <c r="O389" t="s" s="4">
        <v>271</v>
      </c>
      <c r="P389" t="s" s="4">
        <v>97</v>
      </c>
      <c r="Q389" t="s" s="4">
        <v>272</v>
      </c>
      <c r="R389" t="s" s="4">
        <v>97</v>
      </c>
      <c r="S389" t="s" s="4">
        <v>1712</v>
      </c>
      <c r="T389" t="s" s="4">
        <v>1712</v>
      </c>
      <c r="U389" t="s" s="4">
        <v>1712</v>
      </c>
      <c r="V389" t="s" s="4">
        <v>1712</v>
      </c>
      <c r="W389" t="s" s="4">
        <v>1712</v>
      </c>
      <c r="X389" t="s" s="4">
        <v>1712</v>
      </c>
      <c r="Y389" t="s" s="4">
        <v>1712</v>
      </c>
      <c r="Z389" t="s" s="4">
        <v>1712</v>
      </c>
      <c r="AA389" t="s" s="4">
        <v>1712</v>
      </c>
      <c r="AB389" t="s" s="4">
        <v>1712</v>
      </c>
      <c r="AC389" t="s" s="4">
        <v>1712</v>
      </c>
      <c r="AD389" t="s" s="4">
        <v>1712</v>
      </c>
      <c r="AE389" t="s" s="4">
        <v>1712</v>
      </c>
      <c r="AF389" t="s" s="4">
        <v>90</v>
      </c>
      <c r="AG389" t="s" s="4">
        <v>100</v>
      </c>
      <c r="AH389" t="s" s="4">
        <v>100</v>
      </c>
      <c r="AI389" t="s" s="4">
        <v>101</v>
      </c>
    </row>
    <row r="390" ht="45.0" customHeight="true">
      <c r="A390" t="s" s="4">
        <v>1713</v>
      </c>
      <c r="B390" t="s" s="4">
        <v>84</v>
      </c>
      <c r="C390" t="s" s="4">
        <v>85</v>
      </c>
      <c r="D390" t="s" s="4">
        <v>86</v>
      </c>
      <c r="E390" t="s" s="4">
        <v>87</v>
      </c>
      <c r="F390" t="s" s="4">
        <v>191</v>
      </c>
      <c r="G390" t="s" s="4">
        <v>192</v>
      </c>
      <c r="H390" t="s" s="4">
        <v>192</v>
      </c>
      <c r="I390" t="s" s="4">
        <v>1710</v>
      </c>
      <c r="J390" t="s" s="4">
        <v>1714</v>
      </c>
      <c r="K390" t="s" s="4">
        <v>295</v>
      </c>
      <c r="L390" t="s" s="4">
        <v>132</v>
      </c>
      <c r="M390" t="s" s="4">
        <v>94</v>
      </c>
      <c r="N390" t="s" s="4">
        <v>117</v>
      </c>
      <c r="O390" t="s" s="4">
        <v>276</v>
      </c>
      <c r="P390" t="s" s="4">
        <v>97</v>
      </c>
      <c r="Q390" t="s" s="4">
        <v>277</v>
      </c>
      <c r="R390" t="s" s="4">
        <v>97</v>
      </c>
      <c r="S390" t="s" s="4">
        <v>1715</v>
      </c>
      <c r="T390" t="s" s="4">
        <v>1715</v>
      </c>
      <c r="U390" t="s" s="4">
        <v>1715</v>
      </c>
      <c r="V390" t="s" s="4">
        <v>1715</v>
      </c>
      <c r="W390" t="s" s="4">
        <v>1715</v>
      </c>
      <c r="X390" t="s" s="4">
        <v>1715</v>
      </c>
      <c r="Y390" t="s" s="4">
        <v>1715</v>
      </c>
      <c r="Z390" t="s" s="4">
        <v>1715</v>
      </c>
      <c r="AA390" t="s" s="4">
        <v>1715</v>
      </c>
      <c r="AB390" t="s" s="4">
        <v>1715</v>
      </c>
      <c r="AC390" t="s" s="4">
        <v>1715</v>
      </c>
      <c r="AD390" t="s" s="4">
        <v>1715</v>
      </c>
      <c r="AE390" t="s" s="4">
        <v>1715</v>
      </c>
      <c r="AF390" t="s" s="4">
        <v>90</v>
      </c>
      <c r="AG390" t="s" s="4">
        <v>100</v>
      </c>
      <c r="AH390" t="s" s="4">
        <v>100</v>
      </c>
      <c r="AI390" t="s" s="4">
        <v>101</v>
      </c>
    </row>
    <row r="391" ht="45.0" customHeight="true">
      <c r="A391" t="s" s="4">
        <v>1716</v>
      </c>
      <c r="B391" t="s" s="4">
        <v>84</v>
      </c>
      <c r="C391" t="s" s="4">
        <v>85</v>
      </c>
      <c r="D391" t="s" s="4">
        <v>86</v>
      </c>
      <c r="E391" t="s" s="4">
        <v>87</v>
      </c>
      <c r="F391" t="s" s="4">
        <v>210</v>
      </c>
      <c r="G391" t="s" s="4">
        <v>211</v>
      </c>
      <c r="H391" t="s" s="4">
        <v>211</v>
      </c>
      <c r="I391" t="s" s="4">
        <v>1710</v>
      </c>
      <c r="J391" t="s" s="4">
        <v>464</v>
      </c>
      <c r="K391" t="s" s="4">
        <v>107</v>
      </c>
      <c r="L391" t="s" s="4">
        <v>132</v>
      </c>
      <c r="M391" t="s" s="4">
        <v>94</v>
      </c>
      <c r="N391" t="s" s="4">
        <v>95</v>
      </c>
      <c r="O391" t="s" s="4">
        <v>196</v>
      </c>
      <c r="P391" t="s" s="4">
        <v>97</v>
      </c>
      <c r="Q391" t="s" s="4">
        <v>197</v>
      </c>
      <c r="R391" t="s" s="4">
        <v>97</v>
      </c>
      <c r="S391" t="s" s="4">
        <v>1717</v>
      </c>
      <c r="T391" t="s" s="4">
        <v>1717</v>
      </c>
      <c r="U391" t="s" s="4">
        <v>1717</v>
      </c>
      <c r="V391" t="s" s="4">
        <v>1717</v>
      </c>
      <c r="W391" t="s" s="4">
        <v>1717</v>
      </c>
      <c r="X391" t="s" s="4">
        <v>1717</v>
      </c>
      <c r="Y391" t="s" s="4">
        <v>1717</v>
      </c>
      <c r="Z391" t="s" s="4">
        <v>1717</v>
      </c>
      <c r="AA391" t="s" s="4">
        <v>1717</v>
      </c>
      <c r="AB391" t="s" s="4">
        <v>1717</v>
      </c>
      <c r="AC391" t="s" s="4">
        <v>1717</v>
      </c>
      <c r="AD391" t="s" s="4">
        <v>1717</v>
      </c>
      <c r="AE391" t="s" s="4">
        <v>1717</v>
      </c>
      <c r="AF391" t="s" s="4">
        <v>90</v>
      </c>
      <c r="AG391" t="s" s="4">
        <v>100</v>
      </c>
      <c r="AH391" t="s" s="4">
        <v>100</v>
      </c>
      <c r="AI391" t="s" s="4">
        <v>101</v>
      </c>
    </row>
    <row r="392" ht="45.0" customHeight="true">
      <c r="A392" t="s" s="4">
        <v>1718</v>
      </c>
      <c r="B392" t="s" s="4">
        <v>84</v>
      </c>
      <c r="C392" t="s" s="4">
        <v>85</v>
      </c>
      <c r="D392" t="s" s="4">
        <v>86</v>
      </c>
      <c r="E392" t="s" s="4">
        <v>87</v>
      </c>
      <c r="F392" t="s" s="4">
        <v>1059</v>
      </c>
      <c r="G392" t="s" s="4">
        <v>1060</v>
      </c>
      <c r="H392" t="s" s="4">
        <v>1060</v>
      </c>
      <c r="I392" t="s" s="4">
        <v>1513</v>
      </c>
      <c r="J392" t="s" s="4">
        <v>1719</v>
      </c>
      <c r="K392" t="s" s="4">
        <v>108</v>
      </c>
      <c r="L392" t="s" s="4">
        <v>821</v>
      </c>
      <c r="M392" t="s" s="4">
        <v>94</v>
      </c>
      <c r="N392" t="s" s="4">
        <v>95</v>
      </c>
      <c r="O392" t="s" s="4">
        <v>196</v>
      </c>
      <c r="P392" t="s" s="4">
        <v>97</v>
      </c>
      <c r="Q392" t="s" s="4">
        <v>197</v>
      </c>
      <c r="R392" t="s" s="4">
        <v>97</v>
      </c>
      <c r="S392" t="s" s="4">
        <v>1720</v>
      </c>
      <c r="T392" t="s" s="4">
        <v>1720</v>
      </c>
      <c r="U392" t="s" s="4">
        <v>1720</v>
      </c>
      <c r="V392" t="s" s="4">
        <v>1720</v>
      </c>
      <c r="W392" t="s" s="4">
        <v>1720</v>
      </c>
      <c r="X392" t="s" s="4">
        <v>1720</v>
      </c>
      <c r="Y392" t="s" s="4">
        <v>1720</v>
      </c>
      <c r="Z392" t="s" s="4">
        <v>1720</v>
      </c>
      <c r="AA392" t="s" s="4">
        <v>1720</v>
      </c>
      <c r="AB392" t="s" s="4">
        <v>1720</v>
      </c>
      <c r="AC392" t="s" s="4">
        <v>1720</v>
      </c>
      <c r="AD392" t="s" s="4">
        <v>1720</v>
      </c>
      <c r="AE392" t="s" s="4">
        <v>1720</v>
      </c>
      <c r="AF392" t="s" s="4">
        <v>90</v>
      </c>
      <c r="AG392" t="s" s="4">
        <v>100</v>
      </c>
      <c r="AH392" t="s" s="4">
        <v>100</v>
      </c>
      <c r="AI392" t="s" s="4">
        <v>101</v>
      </c>
    </row>
    <row r="393" ht="45.0" customHeight="true">
      <c r="A393" t="s" s="4">
        <v>1721</v>
      </c>
      <c r="B393" t="s" s="4">
        <v>84</v>
      </c>
      <c r="C393" t="s" s="4">
        <v>85</v>
      </c>
      <c r="D393" t="s" s="4">
        <v>86</v>
      </c>
      <c r="E393" t="s" s="4">
        <v>87</v>
      </c>
      <c r="F393" t="s" s="4">
        <v>1059</v>
      </c>
      <c r="G393" t="s" s="4">
        <v>1060</v>
      </c>
      <c r="H393" t="s" s="4">
        <v>1060</v>
      </c>
      <c r="I393" t="s" s="4">
        <v>1513</v>
      </c>
      <c r="J393" t="s" s="4">
        <v>501</v>
      </c>
      <c r="K393" t="s" s="4">
        <v>1343</v>
      </c>
      <c r="L393" t="s" s="4">
        <v>1722</v>
      </c>
      <c r="M393" t="s" s="4">
        <v>94</v>
      </c>
      <c r="N393" t="s" s="4">
        <v>95</v>
      </c>
      <c r="O393" t="s" s="4">
        <v>196</v>
      </c>
      <c r="P393" t="s" s="4">
        <v>97</v>
      </c>
      <c r="Q393" t="s" s="4">
        <v>197</v>
      </c>
      <c r="R393" t="s" s="4">
        <v>97</v>
      </c>
      <c r="S393" t="s" s="4">
        <v>1723</v>
      </c>
      <c r="T393" t="s" s="4">
        <v>1723</v>
      </c>
      <c r="U393" t="s" s="4">
        <v>1723</v>
      </c>
      <c r="V393" t="s" s="4">
        <v>1723</v>
      </c>
      <c r="W393" t="s" s="4">
        <v>1723</v>
      </c>
      <c r="X393" t="s" s="4">
        <v>1723</v>
      </c>
      <c r="Y393" t="s" s="4">
        <v>1723</v>
      </c>
      <c r="Z393" t="s" s="4">
        <v>1723</v>
      </c>
      <c r="AA393" t="s" s="4">
        <v>1723</v>
      </c>
      <c r="AB393" t="s" s="4">
        <v>1723</v>
      </c>
      <c r="AC393" t="s" s="4">
        <v>1723</v>
      </c>
      <c r="AD393" t="s" s="4">
        <v>1723</v>
      </c>
      <c r="AE393" t="s" s="4">
        <v>1723</v>
      </c>
      <c r="AF393" t="s" s="4">
        <v>90</v>
      </c>
      <c r="AG393" t="s" s="4">
        <v>100</v>
      </c>
      <c r="AH393" t="s" s="4">
        <v>100</v>
      </c>
      <c r="AI393" t="s" s="4">
        <v>101</v>
      </c>
    </row>
    <row r="394" ht="45.0" customHeight="true">
      <c r="A394" t="s" s="4">
        <v>1724</v>
      </c>
      <c r="B394" t="s" s="4">
        <v>84</v>
      </c>
      <c r="C394" t="s" s="4">
        <v>85</v>
      </c>
      <c r="D394" t="s" s="4">
        <v>86</v>
      </c>
      <c r="E394" t="s" s="4">
        <v>87</v>
      </c>
      <c r="F394" t="s" s="4">
        <v>1059</v>
      </c>
      <c r="G394" t="s" s="4">
        <v>1060</v>
      </c>
      <c r="H394" t="s" s="4">
        <v>1060</v>
      </c>
      <c r="I394" t="s" s="4">
        <v>1725</v>
      </c>
      <c r="J394" t="s" s="4">
        <v>1726</v>
      </c>
      <c r="K394" t="s" s="4">
        <v>385</v>
      </c>
      <c r="L394" t="s" s="4">
        <v>213</v>
      </c>
      <c r="M394" t="s" s="4">
        <v>94</v>
      </c>
      <c r="N394" t="s" s="4">
        <v>95</v>
      </c>
      <c r="O394" t="s" s="4">
        <v>1727</v>
      </c>
      <c r="P394" t="s" s="4">
        <v>97</v>
      </c>
      <c r="Q394" t="s" s="4">
        <v>1728</v>
      </c>
      <c r="R394" t="s" s="4">
        <v>97</v>
      </c>
      <c r="S394" t="s" s="4">
        <v>1729</v>
      </c>
      <c r="T394" t="s" s="4">
        <v>1729</v>
      </c>
      <c r="U394" t="s" s="4">
        <v>1729</v>
      </c>
      <c r="V394" t="s" s="4">
        <v>1729</v>
      </c>
      <c r="W394" t="s" s="4">
        <v>1729</v>
      </c>
      <c r="X394" t="s" s="4">
        <v>1729</v>
      </c>
      <c r="Y394" t="s" s="4">
        <v>1729</v>
      </c>
      <c r="Z394" t="s" s="4">
        <v>1729</v>
      </c>
      <c r="AA394" t="s" s="4">
        <v>1729</v>
      </c>
      <c r="AB394" t="s" s="4">
        <v>1729</v>
      </c>
      <c r="AC394" t="s" s="4">
        <v>1729</v>
      </c>
      <c r="AD394" t="s" s="4">
        <v>1729</v>
      </c>
      <c r="AE394" t="s" s="4">
        <v>1729</v>
      </c>
      <c r="AF394" t="s" s="4">
        <v>90</v>
      </c>
      <c r="AG394" t="s" s="4">
        <v>100</v>
      </c>
      <c r="AH394" t="s" s="4">
        <v>100</v>
      </c>
      <c r="AI394" t="s" s="4">
        <v>101</v>
      </c>
    </row>
    <row r="395" ht="45.0" customHeight="true">
      <c r="A395" t="s" s="4">
        <v>1730</v>
      </c>
      <c r="B395" t="s" s="4">
        <v>84</v>
      </c>
      <c r="C395" t="s" s="4">
        <v>85</v>
      </c>
      <c r="D395" t="s" s="4">
        <v>86</v>
      </c>
      <c r="E395" t="s" s="4">
        <v>87</v>
      </c>
      <c r="F395" t="s" s="4">
        <v>1059</v>
      </c>
      <c r="G395" t="s" s="4">
        <v>1060</v>
      </c>
      <c r="H395" t="s" s="4">
        <v>1060</v>
      </c>
      <c r="I395" t="s" s="4">
        <v>1725</v>
      </c>
      <c r="J395" t="s" s="4">
        <v>1731</v>
      </c>
      <c r="K395" t="s" s="4">
        <v>245</v>
      </c>
      <c r="L395" t="s" s="4">
        <v>107</v>
      </c>
      <c r="M395" t="s" s="4">
        <v>94</v>
      </c>
      <c r="N395" t="s" s="4">
        <v>95</v>
      </c>
      <c r="O395" t="s" s="4">
        <v>1727</v>
      </c>
      <c r="P395" t="s" s="4">
        <v>97</v>
      </c>
      <c r="Q395" t="s" s="4">
        <v>1728</v>
      </c>
      <c r="R395" t="s" s="4">
        <v>97</v>
      </c>
      <c r="S395" t="s" s="4">
        <v>1732</v>
      </c>
      <c r="T395" t="s" s="4">
        <v>1732</v>
      </c>
      <c r="U395" t="s" s="4">
        <v>1732</v>
      </c>
      <c r="V395" t="s" s="4">
        <v>1732</v>
      </c>
      <c r="W395" t="s" s="4">
        <v>1732</v>
      </c>
      <c r="X395" t="s" s="4">
        <v>1732</v>
      </c>
      <c r="Y395" t="s" s="4">
        <v>1732</v>
      </c>
      <c r="Z395" t="s" s="4">
        <v>1732</v>
      </c>
      <c r="AA395" t="s" s="4">
        <v>1732</v>
      </c>
      <c r="AB395" t="s" s="4">
        <v>1732</v>
      </c>
      <c r="AC395" t="s" s="4">
        <v>1732</v>
      </c>
      <c r="AD395" t="s" s="4">
        <v>1732</v>
      </c>
      <c r="AE395" t="s" s="4">
        <v>1732</v>
      </c>
      <c r="AF395" t="s" s="4">
        <v>90</v>
      </c>
      <c r="AG395" t="s" s="4">
        <v>100</v>
      </c>
      <c r="AH395" t="s" s="4">
        <v>100</v>
      </c>
      <c r="AI395" t="s" s="4">
        <v>101</v>
      </c>
    </row>
    <row r="396" ht="45.0" customHeight="true">
      <c r="A396" t="s" s="4">
        <v>1733</v>
      </c>
      <c r="B396" t="s" s="4">
        <v>84</v>
      </c>
      <c r="C396" t="s" s="4">
        <v>85</v>
      </c>
      <c r="D396" t="s" s="4">
        <v>86</v>
      </c>
      <c r="E396" t="s" s="4">
        <v>87</v>
      </c>
      <c r="F396" t="s" s="4">
        <v>1059</v>
      </c>
      <c r="G396" t="s" s="4">
        <v>1060</v>
      </c>
      <c r="H396" t="s" s="4">
        <v>1060</v>
      </c>
      <c r="I396" t="s" s="4">
        <v>1725</v>
      </c>
      <c r="J396" t="s" s="4">
        <v>106</v>
      </c>
      <c r="K396" t="s" s="4">
        <v>676</v>
      </c>
      <c r="L396" t="s" s="4">
        <v>132</v>
      </c>
      <c r="M396" t="s" s="4">
        <v>94</v>
      </c>
      <c r="N396" t="s" s="4">
        <v>95</v>
      </c>
      <c r="O396" t="s" s="4">
        <v>196</v>
      </c>
      <c r="P396" t="s" s="4">
        <v>97</v>
      </c>
      <c r="Q396" t="s" s="4">
        <v>197</v>
      </c>
      <c r="R396" t="s" s="4">
        <v>97</v>
      </c>
      <c r="S396" t="s" s="4">
        <v>1734</v>
      </c>
      <c r="T396" t="s" s="4">
        <v>1734</v>
      </c>
      <c r="U396" t="s" s="4">
        <v>1734</v>
      </c>
      <c r="V396" t="s" s="4">
        <v>1734</v>
      </c>
      <c r="W396" t="s" s="4">
        <v>1734</v>
      </c>
      <c r="X396" t="s" s="4">
        <v>1734</v>
      </c>
      <c r="Y396" t="s" s="4">
        <v>1734</v>
      </c>
      <c r="Z396" t="s" s="4">
        <v>1734</v>
      </c>
      <c r="AA396" t="s" s="4">
        <v>1734</v>
      </c>
      <c r="AB396" t="s" s="4">
        <v>1734</v>
      </c>
      <c r="AC396" t="s" s="4">
        <v>1734</v>
      </c>
      <c r="AD396" t="s" s="4">
        <v>1734</v>
      </c>
      <c r="AE396" t="s" s="4">
        <v>1734</v>
      </c>
      <c r="AF396" t="s" s="4">
        <v>90</v>
      </c>
      <c r="AG396" t="s" s="4">
        <v>100</v>
      </c>
      <c r="AH396" t="s" s="4">
        <v>100</v>
      </c>
      <c r="AI396" t="s" s="4">
        <v>101</v>
      </c>
    </row>
    <row r="397" ht="45.0" customHeight="true">
      <c r="A397" t="s" s="4">
        <v>1735</v>
      </c>
      <c r="B397" t="s" s="4">
        <v>84</v>
      </c>
      <c r="C397" t="s" s="4">
        <v>85</v>
      </c>
      <c r="D397" t="s" s="4">
        <v>86</v>
      </c>
      <c r="E397" t="s" s="4">
        <v>87</v>
      </c>
      <c r="F397" t="s" s="4">
        <v>1059</v>
      </c>
      <c r="G397" t="s" s="4">
        <v>1060</v>
      </c>
      <c r="H397" t="s" s="4">
        <v>1060</v>
      </c>
      <c r="I397" t="s" s="4">
        <v>1725</v>
      </c>
      <c r="J397" t="s" s="4">
        <v>1353</v>
      </c>
      <c r="K397" t="s" s="4">
        <v>1316</v>
      </c>
      <c r="L397" t="s" s="4">
        <v>221</v>
      </c>
      <c r="M397" t="s" s="4">
        <v>94</v>
      </c>
      <c r="N397" t="s" s="4">
        <v>95</v>
      </c>
      <c r="O397" t="s" s="4">
        <v>196</v>
      </c>
      <c r="P397" t="s" s="4">
        <v>97</v>
      </c>
      <c r="Q397" t="s" s="4">
        <v>197</v>
      </c>
      <c r="R397" t="s" s="4">
        <v>97</v>
      </c>
      <c r="S397" t="s" s="4">
        <v>1736</v>
      </c>
      <c r="T397" t="s" s="4">
        <v>1736</v>
      </c>
      <c r="U397" t="s" s="4">
        <v>1736</v>
      </c>
      <c r="V397" t="s" s="4">
        <v>1736</v>
      </c>
      <c r="W397" t="s" s="4">
        <v>1736</v>
      </c>
      <c r="X397" t="s" s="4">
        <v>1736</v>
      </c>
      <c r="Y397" t="s" s="4">
        <v>1736</v>
      </c>
      <c r="Z397" t="s" s="4">
        <v>1736</v>
      </c>
      <c r="AA397" t="s" s="4">
        <v>1736</v>
      </c>
      <c r="AB397" t="s" s="4">
        <v>1736</v>
      </c>
      <c r="AC397" t="s" s="4">
        <v>1736</v>
      </c>
      <c r="AD397" t="s" s="4">
        <v>1736</v>
      </c>
      <c r="AE397" t="s" s="4">
        <v>1736</v>
      </c>
      <c r="AF397" t="s" s="4">
        <v>90</v>
      </c>
      <c r="AG397" t="s" s="4">
        <v>100</v>
      </c>
      <c r="AH397" t="s" s="4">
        <v>100</v>
      </c>
      <c r="AI397" t="s" s="4">
        <v>101</v>
      </c>
    </row>
    <row r="398" ht="45.0" customHeight="true">
      <c r="A398" t="s" s="4">
        <v>1737</v>
      </c>
      <c r="B398" t="s" s="4">
        <v>84</v>
      </c>
      <c r="C398" t="s" s="4">
        <v>85</v>
      </c>
      <c r="D398" t="s" s="4">
        <v>86</v>
      </c>
      <c r="E398" t="s" s="4">
        <v>87</v>
      </c>
      <c r="F398" t="s" s="4">
        <v>181</v>
      </c>
      <c r="G398" t="s" s="4">
        <v>182</v>
      </c>
      <c r="H398" t="s" s="4">
        <v>182</v>
      </c>
      <c r="I398" t="s" s="4">
        <v>1738</v>
      </c>
      <c r="J398" t="s" s="4">
        <v>1739</v>
      </c>
      <c r="K398" t="s" s="4">
        <v>784</v>
      </c>
      <c r="L398" t="s" s="4">
        <v>1166</v>
      </c>
      <c r="M398" t="s" s="4">
        <v>94</v>
      </c>
      <c r="N398" t="s" s="4">
        <v>117</v>
      </c>
      <c r="O398" t="s" s="4">
        <v>271</v>
      </c>
      <c r="P398" t="s" s="4">
        <v>97</v>
      </c>
      <c r="Q398" t="s" s="4">
        <v>272</v>
      </c>
      <c r="R398" t="s" s="4">
        <v>97</v>
      </c>
      <c r="S398" t="s" s="4">
        <v>1740</v>
      </c>
      <c r="T398" t="s" s="4">
        <v>1740</v>
      </c>
      <c r="U398" t="s" s="4">
        <v>1740</v>
      </c>
      <c r="V398" t="s" s="4">
        <v>1740</v>
      </c>
      <c r="W398" t="s" s="4">
        <v>1740</v>
      </c>
      <c r="X398" t="s" s="4">
        <v>1740</v>
      </c>
      <c r="Y398" t="s" s="4">
        <v>1740</v>
      </c>
      <c r="Z398" t="s" s="4">
        <v>1740</v>
      </c>
      <c r="AA398" t="s" s="4">
        <v>1740</v>
      </c>
      <c r="AB398" t="s" s="4">
        <v>1740</v>
      </c>
      <c r="AC398" t="s" s="4">
        <v>1740</v>
      </c>
      <c r="AD398" t="s" s="4">
        <v>1740</v>
      </c>
      <c r="AE398" t="s" s="4">
        <v>1740</v>
      </c>
      <c r="AF398" t="s" s="4">
        <v>90</v>
      </c>
      <c r="AG398" t="s" s="4">
        <v>100</v>
      </c>
      <c r="AH398" t="s" s="4">
        <v>100</v>
      </c>
      <c r="AI398" t="s" s="4">
        <v>101</v>
      </c>
    </row>
    <row r="399" ht="45.0" customHeight="true">
      <c r="A399" t="s" s="4">
        <v>1741</v>
      </c>
      <c r="B399" t="s" s="4">
        <v>84</v>
      </c>
      <c r="C399" t="s" s="4">
        <v>85</v>
      </c>
      <c r="D399" t="s" s="4">
        <v>86</v>
      </c>
      <c r="E399" t="s" s="4">
        <v>87</v>
      </c>
      <c r="F399" t="s" s="4">
        <v>191</v>
      </c>
      <c r="G399" t="s" s="4">
        <v>192</v>
      </c>
      <c r="H399" t="s" s="4">
        <v>192</v>
      </c>
      <c r="I399" t="s" s="4">
        <v>1738</v>
      </c>
      <c r="J399" t="s" s="4">
        <v>371</v>
      </c>
      <c r="K399" t="s" s="4">
        <v>303</v>
      </c>
      <c r="L399" t="s" s="4">
        <v>303</v>
      </c>
      <c r="M399" t="s" s="4">
        <v>94</v>
      </c>
      <c r="N399" t="s" s="4">
        <v>117</v>
      </c>
      <c r="O399" t="s" s="4">
        <v>276</v>
      </c>
      <c r="P399" t="s" s="4">
        <v>97</v>
      </c>
      <c r="Q399" t="s" s="4">
        <v>277</v>
      </c>
      <c r="R399" t="s" s="4">
        <v>97</v>
      </c>
      <c r="S399" t="s" s="4">
        <v>1742</v>
      </c>
      <c r="T399" t="s" s="4">
        <v>1742</v>
      </c>
      <c r="U399" t="s" s="4">
        <v>1742</v>
      </c>
      <c r="V399" t="s" s="4">
        <v>1742</v>
      </c>
      <c r="W399" t="s" s="4">
        <v>1742</v>
      </c>
      <c r="X399" t="s" s="4">
        <v>1742</v>
      </c>
      <c r="Y399" t="s" s="4">
        <v>1742</v>
      </c>
      <c r="Z399" t="s" s="4">
        <v>1742</v>
      </c>
      <c r="AA399" t="s" s="4">
        <v>1742</v>
      </c>
      <c r="AB399" t="s" s="4">
        <v>1742</v>
      </c>
      <c r="AC399" t="s" s="4">
        <v>1742</v>
      </c>
      <c r="AD399" t="s" s="4">
        <v>1742</v>
      </c>
      <c r="AE399" t="s" s="4">
        <v>1742</v>
      </c>
      <c r="AF399" t="s" s="4">
        <v>90</v>
      </c>
      <c r="AG399" t="s" s="4">
        <v>100</v>
      </c>
      <c r="AH399" t="s" s="4">
        <v>100</v>
      </c>
      <c r="AI399" t="s" s="4">
        <v>101</v>
      </c>
    </row>
    <row r="400" ht="45.0" customHeight="true">
      <c r="A400" t="s" s="4">
        <v>1743</v>
      </c>
      <c r="B400" t="s" s="4">
        <v>84</v>
      </c>
      <c r="C400" t="s" s="4">
        <v>85</v>
      </c>
      <c r="D400" t="s" s="4">
        <v>86</v>
      </c>
      <c r="E400" t="s" s="4">
        <v>87</v>
      </c>
      <c r="F400" t="s" s="4">
        <v>210</v>
      </c>
      <c r="G400" t="s" s="4">
        <v>211</v>
      </c>
      <c r="H400" t="s" s="4">
        <v>211</v>
      </c>
      <c r="I400" t="s" s="4">
        <v>1738</v>
      </c>
      <c r="J400" t="s" s="4">
        <v>1744</v>
      </c>
      <c r="K400" t="s" s="4">
        <v>988</v>
      </c>
      <c r="L400" t="s" s="4">
        <v>194</v>
      </c>
      <c r="M400" t="s" s="4">
        <v>94</v>
      </c>
      <c r="N400" t="s" s="4">
        <v>95</v>
      </c>
      <c r="O400" t="s" s="4">
        <v>196</v>
      </c>
      <c r="P400" t="s" s="4">
        <v>97</v>
      </c>
      <c r="Q400" t="s" s="4">
        <v>197</v>
      </c>
      <c r="R400" t="s" s="4">
        <v>97</v>
      </c>
      <c r="S400" t="s" s="4">
        <v>1745</v>
      </c>
      <c r="T400" t="s" s="4">
        <v>1745</v>
      </c>
      <c r="U400" t="s" s="4">
        <v>1745</v>
      </c>
      <c r="V400" t="s" s="4">
        <v>1745</v>
      </c>
      <c r="W400" t="s" s="4">
        <v>1745</v>
      </c>
      <c r="X400" t="s" s="4">
        <v>1745</v>
      </c>
      <c r="Y400" t="s" s="4">
        <v>1745</v>
      </c>
      <c r="Z400" t="s" s="4">
        <v>1745</v>
      </c>
      <c r="AA400" t="s" s="4">
        <v>1745</v>
      </c>
      <c r="AB400" t="s" s="4">
        <v>1745</v>
      </c>
      <c r="AC400" t="s" s="4">
        <v>1745</v>
      </c>
      <c r="AD400" t="s" s="4">
        <v>1745</v>
      </c>
      <c r="AE400" t="s" s="4">
        <v>1745</v>
      </c>
      <c r="AF400" t="s" s="4">
        <v>90</v>
      </c>
      <c r="AG400" t="s" s="4">
        <v>100</v>
      </c>
      <c r="AH400" t="s" s="4">
        <v>100</v>
      </c>
      <c r="AI400" t="s" s="4">
        <v>101</v>
      </c>
    </row>
    <row r="401" ht="45.0" customHeight="true">
      <c r="A401" t="s" s="4">
        <v>1746</v>
      </c>
      <c r="B401" t="s" s="4">
        <v>84</v>
      </c>
      <c r="C401" t="s" s="4">
        <v>85</v>
      </c>
      <c r="D401" t="s" s="4">
        <v>86</v>
      </c>
      <c r="E401" t="s" s="4">
        <v>87</v>
      </c>
      <c r="F401" t="s" s="4">
        <v>191</v>
      </c>
      <c r="G401" t="s" s="4">
        <v>192</v>
      </c>
      <c r="H401" t="s" s="4">
        <v>192</v>
      </c>
      <c r="I401" t="s" s="4">
        <v>1747</v>
      </c>
      <c r="J401" t="s" s="4">
        <v>1748</v>
      </c>
      <c r="K401" t="s" s="4">
        <v>1640</v>
      </c>
      <c r="L401" t="s" s="4">
        <v>439</v>
      </c>
      <c r="M401" t="s" s="4">
        <v>94</v>
      </c>
      <c r="N401" t="s" s="4">
        <v>117</v>
      </c>
      <c r="O401" t="s" s="4">
        <v>276</v>
      </c>
      <c r="P401" t="s" s="4">
        <v>97</v>
      </c>
      <c r="Q401" t="s" s="4">
        <v>277</v>
      </c>
      <c r="R401" t="s" s="4">
        <v>97</v>
      </c>
      <c r="S401" t="s" s="4">
        <v>1749</v>
      </c>
      <c r="T401" t="s" s="4">
        <v>1749</v>
      </c>
      <c r="U401" t="s" s="4">
        <v>1749</v>
      </c>
      <c r="V401" t="s" s="4">
        <v>1749</v>
      </c>
      <c r="W401" t="s" s="4">
        <v>1749</v>
      </c>
      <c r="X401" t="s" s="4">
        <v>1749</v>
      </c>
      <c r="Y401" t="s" s="4">
        <v>1749</v>
      </c>
      <c r="Z401" t="s" s="4">
        <v>1749</v>
      </c>
      <c r="AA401" t="s" s="4">
        <v>1749</v>
      </c>
      <c r="AB401" t="s" s="4">
        <v>1749</v>
      </c>
      <c r="AC401" t="s" s="4">
        <v>1749</v>
      </c>
      <c r="AD401" t="s" s="4">
        <v>1749</v>
      </c>
      <c r="AE401" t="s" s="4">
        <v>1749</v>
      </c>
      <c r="AF401" t="s" s="4">
        <v>90</v>
      </c>
      <c r="AG401" t="s" s="4">
        <v>100</v>
      </c>
      <c r="AH401" t="s" s="4">
        <v>100</v>
      </c>
      <c r="AI401" t="s" s="4">
        <v>101</v>
      </c>
    </row>
    <row r="402" ht="45.0" customHeight="true">
      <c r="A402" t="s" s="4">
        <v>1750</v>
      </c>
      <c r="B402" t="s" s="4">
        <v>84</v>
      </c>
      <c r="C402" t="s" s="4">
        <v>85</v>
      </c>
      <c r="D402" t="s" s="4">
        <v>86</v>
      </c>
      <c r="E402" t="s" s="4">
        <v>87</v>
      </c>
      <c r="F402" t="s" s="4">
        <v>210</v>
      </c>
      <c r="G402" t="s" s="4">
        <v>211</v>
      </c>
      <c r="H402" t="s" s="4">
        <v>211</v>
      </c>
      <c r="I402" t="s" s="4">
        <v>1747</v>
      </c>
      <c r="J402" t="s" s="4">
        <v>1751</v>
      </c>
      <c r="K402" t="s" s="4">
        <v>1752</v>
      </c>
      <c r="L402" t="s" s="4">
        <v>303</v>
      </c>
      <c r="M402" t="s" s="4">
        <v>94</v>
      </c>
      <c r="N402" t="s" s="4">
        <v>95</v>
      </c>
      <c r="O402" t="s" s="4">
        <v>196</v>
      </c>
      <c r="P402" t="s" s="4">
        <v>97</v>
      </c>
      <c r="Q402" t="s" s="4">
        <v>197</v>
      </c>
      <c r="R402" t="s" s="4">
        <v>97</v>
      </c>
      <c r="S402" t="s" s="4">
        <v>1753</v>
      </c>
      <c r="T402" t="s" s="4">
        <v>1753</v>
      </c>
      <c r="U402" t="s" s="4">
        <v>1753</v>
      </c>
      <c r="V402" t="s" s="4">
        <v>1753</v>
      </c>
      <c r="W402" t="s" s="4">
        <v>1753</v>
      </c>
      <c r="X402" t="s" s="4">
        <v>1753</v>
      </c>
      <c r="Y402" t="s" s="4">
        <v>1753</v>
      </c>
      <c r="Z402" t="s" s="4">
        <v>1753</v>
      </c>
      <c r="AA402" t="s" s="4">
        <v>1753</v>
      </c>
      <c r="AB402" t="s" s="4">
        <v>1753</v>
      </c>
      <c r="AC402" t="s" s="4">
        <v>1753</v>
      </c>
      <c r="AD402" t="s" s="4">
        <v>1753</v>
      </c>
      <c r="AE402" t="s" s="4">
        <v>1753</v>
      </c>
      <c r="AF402" t="s" s="4">
        <v>90</v>
      </c>
      <c r="AG402" t="s" s="4">
        <v>100</v>
      </c>
      <c r="AH402" t="s" s="4">
        <v>100</v>
      </c>
      <c r="AI402" t="s" s="4">
        <v>101</v>
      </c>
    </row>
    <row r="403" ht="45.0" customHeight="true">
      <c r="A403" t="s" s="4">
        <v>1754</v>
      </c>
      <c r="B403" t="s" s="4">
        <v>84</v>
      </c>
      <c r="C403" t="s" s="4">
        <v>85</v>
      </c>
      <c r="D403" t="s" s="4">
        <v>86</v>
      </c>
      <c r="E403" t="s" s="4">
        <v>87</v>
      </c>
      <c r="F403" t="s" s="4">
        <v>141</v>
      </c>
      <c r="G403" t="s" s="4">
        <v>142</v>
      </c>
      <c r="H403" t="s" s="4">
        <v>142</v>
      </c>
      <c r="I403" t="s" s="4">
        <v>1747</v>
      </c>
      <c r="J403" t="s" s="4">
        <v>1755</v>
      </c>
      <c r="K403" t="s" s="4">
        <v>323</v>
      </c>
      <c r="L403" t="s" s="4">
        <v>178</v>
      </c>
      <c r="M403" t="s" s="4">
        <v>94</v>
      </c>
      <c r="N403" t="s" s="4">
        <v>117</v>
      </c>
      <c r="O403" t="s" s="4">
        <v>147</v>
      </c>
      <c r="P403" t="s" s="4">
        <v>97</v>
      </c>
      <c r="Q403" t="s" s="4">
        <v>148</v>
      </c>
      <c r="R403" t="s" s="4">
        <v>97</v>
      </c>
      <c r="S403" t="s" s="4">
        <v>1756</v>
      </c>
      <c r="T403" t="s" s="4">
        <v>1756</v>
      </c>
      <c r="U403" t="s" s="4">
        <v>1756</v>
      </c>
      <c r="V403" t="s" s="4">
        <v>1756</v>
      </c>
      <c r="W403" t="s" s="4">
        <v>1756</v>
      </c>
      <c r="X403" t="s" s="4">
        <v>1756</v>
      </c>
      <c r="Y403" t="s" s="4">
        <v>1756</v>
      </c>
      <c r="Z403" t="s" s="4">
        <v>1756</v>
      </c>
      <c r="AA403" t="s" s="4">
        <v>1756</v>
      </c>
      <c r="AB403" t="s" s="4">
        <v>1756</v>
      </c>
      <c r="AC403" t="s" s="4">
        <v>1756</v>
      </c>
      <c r="AD403" t="s" s="4">
        <v>1756</v>
      </c>
      <c r="AE403" t="s" s="4">
        <v>1756</v>
      </c>
      <c r="AF403" t="s" s="4">
        <v>90</v>
      </c>
      <c r="AG403" t="s" s="4">
        <v>100</v>
      </c>
      <c r="AH403" t="s" s="4">
        <v>100</v>
      </c>
      <c r="AI403" t="s" s="4">
        <v>101</v>
      </c>
    </row>
    <row r="404" ht="45.0" customHeight="true">
      <c r="A404" t="s" s="4">
        <v>1757</v>
      </c>
      <c r="B404" t="s" s="4">
        <v>84</v>
      </c>
      <c r="C404" t="s" s="4">
        <v>85</v>
      </c>
      <c r="D404" t="s" s="4">
        <v>86</v>
      </c>
      <c r="E404" t="s" s="4">
        <v>87</v>
      </c>
      <c r="F404" t="s" s="4">
        <v>103</v>
      </c>
      <c r="G404" t="s" s="4">
        <v>104</v>
      </c>
      <c r="H404" t="s" s="4">
        <v>104</v>
      </c>
      <c r="I404" t="s" s="4">
        <v>90</v>
      </c>
      <c r="J404" t="s" s="4">
        <v>1758</v>
      </c>
      <c r="K404" t="s" s="4">
        <v>418</v>
      </c>
      <c r="L404" t="s" s="4">
        <v>1759</v>
      </c>
      <c r="M404" t="s" s="4">
        <v>94</v>
      </c>
      <c r="N404" t="s" s="4">
        <v>117</v>
      </c>
      <c r="O404" t="s" s="4">
        <v>109</v>
      </c>
      <c r="P404" t="s" s="4">
        <v>97</v>
      </c>
      <c r="Q404" t="s" s="4">
        <v>110</v>
      </c>
      <c r="R404" t="s" s="4">
        <v>97</v>
      </c>
      <c r="S404" t="s" s="4">
        <v>1760</v>
      </c>
      <c r="T404" t="s" s="4">
        <v>1760</v>
      </c>
      <c r="U404" t="s" s="4">
        <v>1760</v>
      </c>
      <c r="V404" t="s" s="4">
        <v>1760</v>
      </c>
      <c r="W404" t="s" s="4">
        <v>1760</v>
      </c>
      <c r="X404" t="s" s="4">
        <v>1760</v>
      </c>
      <c r="Y404" t="s" s="4">
        <v>1760</v>
      </c>
      <c r="Z404" t="s" s="4">
        <v>1760</v>
      </c>
      <c r="AA404" t="s" s="4">
        <v>1760</v>
      </c>
      <c r="AB404" t="s" s="4">
        <v>1760</v>
      </c>
      <c r="AC404" t="s" s="4">
        <v>1760</v>
      </c>
      <c r="AD404" t="s" s="4">
        <v>1760</v>
      </c>
      <c r="AE404" t="s" s="4">
        <v>1760</v>
      </c>
      <c r="AF404" t="s" s="4">
        <v>90</v>
      </c>
      <c r="AG404" t="s" s="4">
        <v>100</v>
      </c>
      <c r="AH404" t="s" s="4">
        <v>100</v>
      </c>
      <c r="AI404" t="s" s="4">
        <v>101</v>
      </c>
    </row>
    <row r="405" ht="45.0" customHeight="true">
      <c r="A405" t="s" s="4">
        <v>1761</v>
      </c>
      <c r="B405" t="s" s="4">
        <v>84</v>
      </c>
      <c r="C405" t="s" s="4">
        <v>85</v>
      </c>
      <c r="D405" t="s" s="4">
        <v>86</v>
      </c>
      <c r="E405" t="s" s="4">
        <v>87</v>
      </c>
      <c r="F405" t="s" s="4">
        <v>88</v>
      </c>
      <c r="G405" t="s" s="4">
        <v>89</v>
      </c>
      <c r="H405" t="s" s="4">
        <v>89</v>
      </c>
      <c r="I405" t="s" s="4">
        <v>90</v>
      </c>
      <c r="J405" t="s" s="4">
        <v>1762</v>
      </c>
      <c r="K405" t="s" s="4">
        <v>1000</v>
      </c>
      <c r="L405" t="s" s="4">
        <v>1763</v>
      </c>
      <c r="M405" t="s" s="4">
        <v>94</v>
      </c>
      <c r="N405" t="s" s="4">
        <v>95</v>
      </c>
      <c r="O405" t="s" s="4">
        <v>1764</v>
      </c>
      <c r="P405" t="s" s="4">
        <v>97</v>
      </c>
      <c r="Q405" t="s" s="4">
        <v>1765</v>
      </c>
      <c r="R405" t="s" s="4">
        <v>97</v>
      </c>
      <c r="S405" t="s" s="4">
        <v>1766</v>
      </c>
      <c r="T405" t="s" s="4">
        <v>1766</v>
      </c>
      <c r="U405" t="s" s="4">
        <v>1766</v>
      </c>
      <c r="V405" t="s" s="4">
        <v>1766</v>
      </c>
      <c r="W405" t="s" s="4">
        <v>1766</v>
      </c>
      <c r="X405" t="s" s="4">
        <v>1766</v>
      </c>
      <c r="Y405" t="s" s="4">
        <v>1766</v>
      </c>
      <c r="Z405" t="s" s="4">
        <v>1766</v>
      </c>
      <c r="AA405" t="s" s="4">
        <v>1766</v>
      </c>
      <c r="AB405" t="s" s="4">
        <v>1766</v>
      </c>
      <c r="AC405" t="s" s="4">
        <v>1766</v>
      </c>
      <c r="AD405" t="s" s="4">
        <v>1766</v>
      </c>
      <c r="AE405" t="s" s="4">
        <v>1766</v>
      </c>
      <c r="AF405" t="s" s="4">
        <v>90</v>
      </c>
      <c r="AG405" t="s" s="4">
        <v>100</v>
      </c>
      <c r="AH405" t="s" s="4">
        <v>100</v>
      </c>
      <c r="AI405" t="s" s="4">
        <v>101</v>
      </c>
    </row>
    <row r="406" ht="45.0" customHeight="true">
      <c r="A406" t="s" s="4">
        <v>1767</v>
      </c>
      <c r="B406" t="s" s="4">
        <v>84</v>
      </c>
      <c r="C406" t="s" s="4">
        <v>85</v>
      </c>
      <c r="D406" t="s" s="4">
        <v>86</v>
      </c>
      <c r="E406" t="s" s="4">
        <v>87</v>
      </c>
      <c r="F406" t="s" s="4">
        <v>141</v>
      </c>
      <c r="G406" t="s" s="4">
        <v>142</v>
      </c>
      <c r="H406" t="s" s="4">
        <v>142</v>
      </c>
      <c r="I406" t="s" s="4">
        <v>90</v>
      </c>
      <c r="J406" t="s" s="4">
        <v>733</v>
      </c>
      <c r="K406" t="s" s="4">
        <v>245</v>
      </c>
      <c r="L406" t="s" s="4">
        <v>446</v>
      </c>
      <c r="M406" t="s" s="4">
        <v>94</v>
      </c>
      <c r="N406" t="s" s="4">
        <v>95</v>
      </c>
      <c r="O406" t="s" s="4">
        <v>1768</v>
      </c>
      <c r="P406" t="s" s="4">
        <v>97</v>
      </c>
      <c r="Q406" t="s" s="4">
        <v>1769</v>
      </c>
      <c r="R406" t="s" s="4">
        <v>97</v>
      </c>
      <c r="S406" t="s" s="4">
        <v>1770</v>
      </c>
      <c r="T406" t="s" s="4">
        <v>1770</v>
      </c>
      <c r="U406" t="s" s="4">
        <v>1770</v>
      </c>
      <c r="V406" t="s" s="4">
        <v>1770</v>
      </c>
      <c r="W406" t="s" s="4">
        <v>1770</v>
      </c>
      <c r="X406" t="s" s="4">
        <v>1770</v>
      </c>
      <c r="Y406" t="s" s="4">
        <v>1770</v>
      </c>
      <c r="Z406" t="s" s="4">
        <v>1770</v>
      </c>
      <c r="AA406" t="s" s="4">
        <v>1770</v>
      </c>
      <c r="AB406" t="s" s="4">
        <v>1770</v>
      </c>
      <c r="AC406" t="s" s="4">
        <v>1770</v>
      </c>
      <c r="AD406" t="s" s="4">
        <v>1770</v>
      </c>
      <c r="AE406" t="s" s="4">
        <v>1770</v>
      </c>
      <c r="AF406" t="s" s="4">
        <v>90</v>
      </c>
      <c r="AG406" t="s" s="4">
        <v>100</v>
      </c>
      <c r="AH406" t="s" s="4">
        <v>100</v>
      </c>
      <c r="AI406" t="s" s="4">
        <v>101</v>
      </c>
    </row>
    <row r="407" ht="45.0" customHeight="true">
      <c r="A407" t="s" s="4">
        <v>1771</v>
      </c>
      <c r="B407" t="s" s="4">
        <v>84</v>
      </c>
      <c r="C407" t="s" s="4">
        <v>85</v>
      </c>
      <c r="D407" t="s" s="4">
        <v>86</v>
      </c>
      <c r="E407" t="s" s="4">
        <v>87</v>
      </c>
      <c r="F407" t="s" s="4">
        <v>450</v>
      </c>
      <c r="G407" t="s" s="4">
        <v>451</v>
      </c>
      <c r="H407" t="s" s="4">
        <v>451</v>
      </c>
      <c r="I407" t="s" s="4">
        <v>90</v>
      </c>
      <c r="J407" t="s" s="4">
        <v>1199</v>
      </c>
      <c r="K407" t="s" s="4">
        <v>1772</v>
      </c>
      <c r="L407" t="s" s="4">
        <v>1773</v>
      </c>
      <c r="M407" t="s" s="4">
        <v>94</v>
      </c>
      <c r="N407" t="s" s="4">
        <v>95</v>
      </c>
      <c r="O407" t="s" s="4">
        <v>455</v>
      </c>
      <c r="P407" t="s" s="4">
        <v>97</v>
      </c>
      <c r="Q407" t="s" s="4">
        <v>456</v>
      </c>
      <c r="R407" t="s" s="4">
        <v>97</v>
      </c>
      <c r="S407" t="s" s="4">
        <v>1774</v>
      </c>
      <c r="T407" t="s" s="4">
        <v>1774</v>
      </c>
      <c r="U407" t="s" s="4">
        <v>1774</v>
      </c>
      <c r="V407" t="s" s="4">
        <v>1774</v>
      </c>
      <c r="W407" t="s" s="4">
        <v>1774</v>
      </c>
      <c r="X407" t="s" s="4">
        <v>1774</v>
      </c>
      <c r="Y407" t="s" s="4">
        <v>1774</v>
      </c>
      <c r="Z407" t="s" s="4">
        <v>1774</v>
      </c>
      <c r="AA407" t="s" s="4">
        <v>1774</v>
      </c>
      <c r="AB407" t="s" s="4">
        <v>1774</v>
      </c>
      <c r="AC407" t="s" s="4">
        <v>1774</v>
      </c>
      <c r="AD407" t="s" s="4">
        <v>1774</v>
      </c>
      <c r="AE407" t="s" s="4">
        <v>1774</v>
      </c>
      <c r="AF407" t="s" s="4">
        <v>90</v>
      </c>
      <c r="AG407" t="s" s="4">
        <v>100</v>
      </c>
      <c r="AH407" t="s" s="4">
        <v>100</v>
      </c>
      <c r="AI407" t="s" s="4">
        <v>101</v>
      </c>
    </row>
    <row r="408" ht="45.0" customHeight="true">
      <c r="A408" t="s" s="4">
        <v>1775</v>
      </c>
      <c r="B408" t="s" s="4">
        <v>84</v>
      </c>
      <c r="C408" t="s" s="4">
        <v>85</v>
      </c>
      <c r="D408" t="s" s="4">
        <v>86</v>
      </c>
      <c r="E408" t="s" s="4">
        <v>87</v>
      </c>
      <c r="F408" t="s" s="4">
        <v>113</v>
      </c>
      <c r="G408" t="s" s="4">
        <v>114</v>
      </c>
      <c r="H408" t="s" s="4">
        <v>114</v>
      </c>
      <c r="I408" t="s" s="4">
        <v>90</v>
      </c>
      <c r="J408" t="s" s="4">
        <v>1776</v>
      </c>
      <c r="K408" t="s" s="4">
        <v>461</v>
      </c>
      <c r="L408" t="s" s="4">
        <v>1777</v>
      </c>
      <c r="M408" t="s" s="4">
        <v>94</v>
      </c>
      <c r="N408" t="s" s="4">
        <v>95</v>
      </c>
      <c r="O408" t="s" s="4">
        <v>1778</v>
      </c>
      <c r="P408" t="s" s="4">
        <v>97</v>
      </c>
      <c r="Q408" t="s" s="4">
        <v>1779</v>
      </c>
      <c r="R408" t="s" s="4">
        <v>97</v>
      </c>
      <c r="S408" t="s" s="4">
        <v>1780</v>
      </c>
      <c r="T408" t="s" s="4">
        <v>1780</v>
      </c>
      <c r="U408" t="s" s="4">
        <v>1780</v>
      </c>
      <c r="V408" t="s" s="4">
        <v>1780</v>
      </c>
      <c r="W408" t="s" s="4">
        <v>1780</v>
      </c>
      <c r="X408" t="s" s="4">
        <v>1780</v>
      </c>
      <c r="Y408" t="s" s="4">
        <v>1780</v>
      </c>
      <c r="Z408" t="s" s="4">
        <v>1780</v>
      </c>
      <c r="AA408" t="s" s="4">
        <v>1780</v>
      </c>
      <c r="AB408" t="s" s="4">
        <v>1780</v>
      </c>
      <c r="AC408" t="s" s="4">
        <v>1780</v>
      </c>
      <c r="AD408" t="s" s="4">
        <v>1780</v>
      </c>
      <c r="AE408" t="s" s="4">
        <v>1780</v>
      </c>
      <c r="AF408" t="s" s="4">
        <v>90</v>
      </c>
      <c r="AG408" t="s" s="4">
        <v>100</v>
      </c>
      <c r="AH408" t="s" s="4">
        <v>100</v>
      </c>
      <c r="AI408" t="s" s="4">
        <v>101</v>
      </c>
    </row>
    <row r="409" ht="45.0" customHeight="true">
      <c r="A409" t="s" s="4">
        <v>1781</v>
      </c>
      <c r="B409" t="s" s="4">
        <v>84</v>
      </c>
      <c r="C409" t="s" s="4">
        <v>85</v>
      </c>
      <c r="D409" t="s" s="4">
        <v>86</v>
      </c>
      <c r="E409" t="s" s="4">
        <v>87</v>
      </c>
      <c r="F409" t="s" s="4">
        <v>129</v>
      </c>
      <c r="G409" t="s" s="4">
        <v>130</v>
      </c>
      <c r="H409" t="s" s="4">
        <v>130</v>
      </c>
      <c r="I409" t="s" s="4">
        <v>90</v>
      </c>
      <c r="J409" t="s" s="4">
        <v>806</v>
      </c>
      <c r="K409" t="s" s="4">
        <v>1696</v>
      </c>
      <c r="L409" t="s" s="4">
        <v>885</v>
      </c>
      <c r="M409" t="s" s="4">
        <v>94</v>
      </c>
      <c r="N409" t="s" s="4">
        <v>95</v>
      </c>
      <c r="O409" t="s" s="4">
        <v>133</v>
      </c>
      <c r="P409" t="s" s="4">
        <v>97</v>
      </c>
      <c r="Q409" t="s" s="4">
        <v>134</v>
      </c>
      <c r="R409" t="s" s="4">
        <v>97</v>
      </c>
      <c r="S409" t="s" s="4">
        <v>1782</v>
      </c>
      <c r="T409" t="s" s="4">
        <v>1782</v>
      </c>
      <c r="U409" t="s" s="4">
        <v>1782</v>
      </c>
      <c r="V409" t="s" s="4">
        <v>1782</v>
      </c>
      <c r="W409" t="s" s="4">
        <v>1782</v>
      </c>
      <c r="X409" t="s" s="4">
        <v>1782</v>
      </c>
      <c r="Y409" t="s" s="4">
        <v>1782</v>
      </c>
      <c r="Z409" t="s" s="4">
        <v>1782</v>
      </c>
      <c r="AA409" t="s" s="4">
        <v>1782</v>
      </c>
      <c r="AB409" t="s" s="4">
        <v>1782</v>
      </c>
      <c r="AC409" t="s" s="4">
        <v>1782</v>
      </c>
      <c r="AD409" t="s" s="4">
        <v>1782</v>
      </c>
      <c r="AE409" t="s" s="4">
        <v>1782</v>
      </c>
      <c r="AF409" t="s" s="4">
        <v>90</v>
      </c>
      <c r="AG409" t="s" s="4">
        <v>100</v>
      </c>
      <c r="AH409" t="s" s="4">
        <v>100</v>
      </c>
      <c r="AI409" t="s" s="4">
        <v>101</v>
      </c>
    </row>
    <row r="410" ht="45.0" customHeight="true">
      <c r="A410" t="s" s="4">
        <v>1783</v>
      </c>
      <c r="B410" t="s" s="4">
        <v>84</v>
      </c>
      <c r="C410" t="s" s="4">
        <v>85</v>
      </c>
      <c r="D410" t="s" s="4">
        <v>86</v>
      </c>
      <c r="E410" t="s" s="4">
        <v>87</v>
      </c>
      <c r="F410" t="s" s="4">
        <v>254</v>
      </c>
      <c r="G410" t="s" s="4">
        <v>255</v>
      </c>
      <c r="H410" t="s" s="4">
        <v>255</v>
      </c>
      <c r="I410" t="s" s="4">
        <v>1784</v>
      </c>
      <c r="J410" t="s" s="4">
        <v>1785</v>
      </c>
      <c r="K410" t="s" s="4">
        <v>1786</v>
      </c>
      <c r="L410" t="s" s="4">
        <v>1787</v>
      </c>
      <c r="M410" t="s" s="4">
        <v>94</v>
      </c>
      <c r="N410" t="s" s="4">
        <v>117</v>
      </c>
      <c r="O410" t="s" s="4">
        <v>259</v>
      </c>
      <c r="P410" t="s" s="4">
        <v>97</v>
      </c>
      <c r="Q410" t="s" s="4">
        <v>260</v>
      </c>
      <c r="R410" t="s" s="4">
        <v>97</v>
      </c>
      <c r="S410" t="s" s="4">
        <v>1788</v>
      </c>
      <c r="T410" t="s" s="4">
        <v>1788</v>
      </c>
      <c r="U410" t="s" s="4">
        <v>1788</v>
      </c>
      <c r="V410" t="s" s="4">
        <v>1788</v>
      </c>
      <c r="W410" t="s" s="4">
        <v>1788</v>
      </c>
      <c r="X410" t="s" s="4">
        <v>1788</v>
      </c>
      <c r="Y410" t="s" s="4">
        <v>1788</v>
      </c>
      <c r="Z410" t="s" s="4">
        <v>1788</v>
      </c>
      <c r="AA410" t="s" s="4">
        <v>1788</v>
      </c>
      <c r="AB410" t="s" s="4">
        <v>1788</v>
      </c>
      <c r="AC410" t="s" s="4">
        <v>1788</v>
      </c>
      <c r="AD410" t="s" s="4">
        <v>1788</v>
      </c>
      <c r="AE410" t="s" s="4">
        <v>1788</v>
      </c>
      <c r="AF410" t="s" s="4">
        <v>90</v>
      </c>
      <c r="AG410" t="s" s="4">
        <v>100</v>
      </c>
      <c r="AH410" t="s" s="4">
        <v>100</v>
      </c>
      <c r="AI410" t="s" s="4">
        <v>101</v>
      </c>
    </row>
    <row r="411" ht="45.0" customHeight="true">
      <c r="A411" t="s" s="4">
        <v>1789</v>
      </c>
      <c r="B411" t="s" s="4">
        <v>84</v>
      </c>
      <c r="C411" t="s" s="4">
        <v>85</v>
      </c>
      <c r="D411" t="s" s="4">
        <v>86</v>
      </c>
      <c r="E411" t="s" s="4">
        <v>87</v>
      </c>
      <c r="F411" t="s" s="4">
        <v>129</v>
      </c>
      <c r="G411" t="s" s="4">
        <v>130</v>
      </c>
      <c r="H411" t="s" s="4">
        <v>130</v>
      </c>
      <c r="I411" t="s" s="4">
        <v>1784</v>
      </c>
      <c r="J411" t="s" s="4">
        <v>1790</v>
      </c>
      <c r="K411" t="s" s="4">
        <v>784</v>
      </c>
      <c r="L411" t="s" s="4">
        <v>898</v>
      </c>
      <c r="M411" t="s" s="4">
        <v>94</v>
      </c>
      <c r="N411" t="s" s="4">
        <v>117</v>
      </c>
      <c r="O411" t="s" s="4">
        <v>133</v>
      </c>
      <c r="P411" t="s" s="4">
        <v>97</v>
      </c>
      <c r="Q411" t="s" s="4">
        <v>134</v>
      </c>
      <c r="R411" t="s" s="4">
        <v>97</v>
      </c>
      <c r="S411" t="s" s="4">
        <v>1791</v>
      </c>
      <c r="T411" t="s" s="4">
        <v>1791</v>
      </c>
      <c r="U411" t="s" s="4">
        <v>1791</v>
      </c>
      <c r="V411" t="s" s="4">
        <v>1791</v>
      </c>
      <c r="W411" t="s" s="4">
        <v>1791</v>
      </c>
      <c r="X411" t="s" s="4">
        <v>1791</v>
      </c>
      <c r="Y411" t="s" s="4">
        <v>1791</v>
      </c>
      <c r="Z411" t="s" s="4">
        <v>1791</v>
      </c>
      <c r="AA411" t="s" s="4">
        <v>1791</v>
      </c>
      <c r="AB411" t="s" s="4">
        <v>1791</v>
      </c>
      <c r="AC411" t="s" s="4">
        <v>1791</v>
      </c>
      <c r="AD411" t="s" s="4">
        <v>1791</v>
      </c>
      <c r="AE411" t="s" s="4">
        <v>1791</v>
      </c>
      <c r="AF411" t="s" s="4">
        <v>90</v>
      </c>
      <c r="AG411" t="s" s="4">
        <v>100</v>
      </c>
      <c r="AH411" t="s" s="4">
        <v>100</v>
      </c>
      <c r="AI411" t="s" s="4">
        <v>101</v>
      </c>
    </row>
    <row r="412" ht="45.0" customHeight="true">
      <c r="A412" t="s" s="4">
        <v>1792</v>
      </c>
      <c r="B412" t="s" s="4">
        <v>84</v>
      </c>
      <c r="C412" t="s" s="4">
        <v>85</v>
      </c>
      <c r="D412" t="s" s="4">
        <v>86</v>
      </c>
      <c r="E412" t="s" s="4">
        <v>87</v>
      </c>
      <c r="F412" t="s" s="4">
        <v>1793</v>
      </c>
      <c r="G412" t="s" s="4">
        <v>1794</v>
      </c>
      <c r="H412" t="s" s="4">
        <v>1794</v>
      </c>
      <c r="I412" t="s" s="4">
        <v>1784</v>
      </c>
      <c r="J412" t="s" s="4">
        <v>1795</v>
      </c>
      <c r="K412" t="s" s="4">
        <v>132</v>
      </c>
      <c r="L412" t="s" s="4">
        <v>1108</v>
      </c>
      <c r="M412" t="s" s="4">
        <v>94</v>
      </c>
      <c r="N412" t="s" s="4">
        <v>95</v>
      </c>
      <c r="O412" t="s" s="4">
        <v>1796</v>
      </c>
      <c r="P412" t="s" s="4">
        <v>97</v>
      </c>
      <c r="Q412" t="s" s="4">
        <v>1797</v>
      </c>
      <c r="R412" t="s" s="4">
        <v>97</v>
      </c>
      <c r="S412" t="s" s="4">
        <v>1798</v>
      </c>
      <c r="T412" t="s" s="4">
        <v>1798</v>
      </c>
      <c r="U412" t="s" s="4">
        <v>1798</v>
      </c>
      <c r="V412" t="s" s="4">
        <v>1798</v>
      </c>
      <c r="W412" t="s" s="4">
        <v>1798</v>
      </c>
      <c r="X412" t="s" s="4">
        <v>1798</v>
      </c>
      <c r="Y412" t="s" s="4">
        <v>1798</v>
      </c>
      <c r="Z412" t="s" s="4">
        <v>1798</v>
      </c>
      <c r="AA412" t="s" s="4">
        <v>1798</v>
      </c>
      <c r="AB412" t="s" s="4">
        <v>1798</v>
      </c>
      <c r="AC412" t="s" s="4">
        <v>1798</v>
      </c>
      <c r="AD412" t="s" s="4">
        <v>1798</v>
      </c>
      <c r="AE412" t="s" s="4">
        <v>1798</v>
      </c>
      <c r="AF412" t="s" s="4">
        <v>90</v>
      </c>
      <c r="AG412" t="s" s="4">
        <v>100</v>
      </c>
      <c r="AH412" t="s" s="4">
        <v>100</v>
      </c>
      <c r="AI412" t="s" s="4">
        <v>101</v>
      </c>
    </row>
    <row r="413" ht="45.0" customHeight="true">
      <c r="A413" t="s" s="4">
        <v>1799</v>
      </c>
      <c r="B413" t="s" s="4">
        <v>84</v>
      </c>
      <c r="C413" t="s" s="4">
        <v>85</v>
      </c>
      <c r="D413" t="s" s="4">
        <v>86</v>
      </c>
      <c r="E413" t="s" s="4">
        <v>87</v>
      </c>
      <c r="F413" t="s" s="4">
        <v>161</v>
      </c>
      <c r="G413" t="s" s="4">
        <v>162</v>
      </c>
      <c r="H413" t="s" s="4">
        <v>162</v>
      </c>
      <c r="I413" t="s" s="4">
        <v>1784</v>
      </c>
      <c r="J413" t="s" s="4">
        <v>1011</v>
      </c>
      <c r="K413" t="s" s="4">
        <v>1800</v>
      </c>
      <c r="L413" t="s" s="4">
        <v>1801</v>
      </c>
      <c r="M413" t="s" s="4">
        <v>94</v>
      </c>
      <c r="N413" t="s" s="4">
        <v>117</v>
      </c>
      <c r="O413" t="s" s="4">
        <v>166</v>
      </c>
      <c r="P413" t="s" s="4">
        <v>97</v>
      </c>
      <c r="Q413" t="s" s="4">
        <v>167</v>
      </c>
      <c r="R413" t="s" s="4">
        <v>97</v>
      </c>
      <c r="S413" t="s" s="4">
        <v>1802</v>
      </c>
      <c r="T413" t="s" s="4">
        <v>1802</v>
      </c>
      <c r="U413" t="s" s="4">
        <v>1802</v>
      </c>
      <c r="V413" t="s" s="4">
        <v>1802</v>
      </c>
      <c r="W413" t="s" s="4">
        <v>1802</v>
      </c>
      <c r="X413" t="s" s="4">
        <v>1802</v>
      </c>
      <c r="Y413" t="s" s="4">
        <v>1802</v>
      </c>
      <c r="Z413" t="s" s="4">
        <v>1802</v>
      </c>
      <c r="AA413" t="s" s="4">
        <v>1802</v>
      </c>
      <c r="AB413" t="s" s="4">
        <v>1802</v>
      </c>
      <c r="AC413" t="s" s="4">
        <v>1802</v>
      </c>
      <c r="AD413" t="s" s="4">
        <v>1802</v>
      </c>
      <c r="AE413" t="s" s="4">
        <v>1802</v>
      </c>
      <c r="AF413" t="s" s="4">
        <v>90</v>
      </c>
      <c r="AG413" t="s" s="4">
        <v>100</v>
      </c>
      <c r="AH413" t="s" s="4">
        <v>100</v>
      </c>
      <c r="AI413" t="s" s="4">
        <v>101</v>
      </c>
    </row>
    <row r="414" ht="45.0" customHeight="true">
      <c r="A414" t="s" s="4">
        <v>1803</v>
      </c>
      <c r="B414" t="s" s="4">
        <v>84</v>
      </c>
      <c r="C414" t="s" s="4">
        <v>85</v>
      </c>
      <c r="D414" t="s" s="4">
        <v>86</v>
      </c>
      <c r="E414" t="s" s="4">
        <v>87</v>
      </c>
      <c r="F414" t="s" s="4">
        <v>450</v>
      </c>
      <c r="G414" t="s" s="4">
        <v>451</v>
      </c>
      <c r="H414" t="s" s="4">
        <v>451</v>
      </c>
      <c r="I414" t="s" s="4">
        <v>1784</v>
      </c>
      <c r="J414" t="s" s="4">
        <v>1804</v>
      </c>
      <c r="K414" t="s" s="4">
        <v>385</v>
      </c>
      <c r="L414" t="s" s="4">
        <v>178</v>
      </c>
      <c r="M414" t="s" s="4">
        <v>94</v>
      </c>
      <c r="N414" t="s" s="4">
        <v>117</v>
      </c>
      <c r="O414" t="s" s="4">
        <v>455</v>
      </c>
      <c r="P414" t="s" s="4">
        <v>97</v>
      </c>
      <c r="Q414" t="s" s="4">
        <v>456</v>
      </c>
      <c r="R414" t="s" s="4">
        <v>97</v>
      </c>
      <c r="S414" t="s" s="4">
        <v>1805</v>
      </c>
      <c r="T414" t="s" s="4">
        <v>1805</v>
      </c>
      <c r="U414" t="s" s="4">
        <v>1805</v>
      </c>
      <c r="V414" t="s" s="4">
        <v>1805</v>
      </c>
      <c r="W414" t="s" s="4">
        <v>1805</v>
      </c>
      <c r="X414" t="s" s="4">
        <v>1805</v>
      </c>
      <c r="Y414" t="s" s="4">
        <v>1805</v>
      </c>
      <c r="Z414" t="s" s="4">
        <v>1805</v>
      </c>
      <c r="AA414" t="s" s="4">
        <v>1805</v>
      </c>
      <c r="AB414" t="s" s="4">
        <v>1805</v>
      </c>
      <c r="AC414" t="s" s="4">
        <v>1805</v>
      </c>
      <c r="AD414" t="s" s="4">
        <v>1805</v>
      </c>
      <c r="AE414" t="s" s="4">
        <v>1805</v>
      </c>
      <c r="AF414" t="s" s="4">
        <v>90</v>
      </c>
      <c r="AG414" t="s" s="4">
        <v>100</v>
      </c>
      <c r="AH414" t="s" s="4">
        <v>100</v>
      </c>
      <c r="AI414" t="s" s="4">
        <v>101</v>
      </c>
    </row>
    <row r="415" ht="45.0" customHeight="true">
      <c r="A415" t="s" s="4">
        <v>1806</v>
      </c>
      <c r="B415" t="s" s="4">
        <v>84</v>
      </c>
      <c r="C415" t="s" s="4">
        <v>85</v>
      </c>
      <c r="D415" t="s" s="4">
        <v>86</v>
      </c>
      <c r="E415" t="s" s="4">
        <v>87</v>
      </c>
      <c r="F415" t="s" s="4">
        <v>471</v>
      </c>
      <c r="G415" t="s" s="4">
        <v>472</v>
      </c>
      <c r="H415" t="s" s="4">
        <v>472</v>
      </c>
      <c r="I415" t="s" s="4">
        <v>143</v>
      </c>
      <c r="J415" t="s" s="4">
        <v>1807</v>
      </c>
      <c r="K415" t="s" s="4">
        <v>172</v>
      </c>
      <c r="L415" t="s" s="4">
        <v>194</v>
      </c>
      <c r="M415" t="s" s="4">
        <v>94</v>
      </c>
      <c r="N415" t="s" s="4">
        <v>95</v>
      </c>
      <c r="O415" t="s" s="4">
        <v>475</v>
      </c>
      <c r="P415" t="s" s="4">
        <v>97</v>
      </c>
      <c r="Q415" t="s" s="4">
        <v>476</v>
      </c>
      <c r="R415" t="s" s="4">
        <v>97</v>
      </c>
      <c r="S415" t="s" s="4">
        <v>1808</v>
      </c>
      <c r="T415" t="s" s="4">
        <v>1808</v>
      </c>
      <c r="U415" t="s" s="4">
        <v>1808</v>
      </c>
      <c r="V415" t="s" s="4">
        <v>1808</v>
      </c>
      <c r="W415" t="s" s="4">
        <v>1808</v>
      </c>
      <c r="X415" t="s" s="4">
        <v>1808</v>
      </c>
      <c r="Y415" t="s" s="4">
        <v>1808</v>
      </c>
      <c r="Z415" t="s" s="4">
        <v>1808</v>
      </c>
      <c r="AA415" t="s" s="4">
        <v>1808</v>
      </c>
      <c r="AB415" t="s" s="4">
        <v>1808</v>
      </c>
      <c r="AC415" t="s" s="4">
        <v>1808</v>
      </c>
      <c r="AD415" t="s" s="4">
        <v>1808</v>
      </c>
      <c r="AE415" t="s" s="4">
        <v>1808</v>
      </c>
      <c r="AF415" t="s" s="4">
        <v>90</v>
      </c>
      <c r="AG415" t="s" s="4">
        <v>100</v>
      </c>
      <c r="AH415" t="s" s="4">
        <v>100</v>
      </c>
      <c r="AI415" t="s" s="4">
        <v>101</v>
      </c>
    </row>
    <row r="416" ht="45.0" customHeight="true">
      <c r="A416" t="s" s="4">
        <v>1809</v>
      </c>
      <c r="B416" t="s" s="4">
        <v>84</v>
      </c>
      <c r="C416" t="s" s="4">
        <v>85</v>
      </c>
      <c r="D416" t="s" s="4">
        <v>86</v>
      </c>
      <c r="E416" t="s" s="4">
        <v>87</v>
      </c>
      <c r="F416" t="s" s="4">
        <v>181</v>
      </c>
      <c r="G416" t="s" s="4">
        <v>182</v>
      </c>
      <c r="H416" t="s" s="4">
        <v>182</v>
      </c>
      <c r="I416" t="s" s="4">
        <v>1810</v>
      </c>
      <c r="J416" t="s" s="4">
        <v>1811</v>
      </c>
      <c r="K416" t="s" s="4">
        <v>418</v>
      </c>
      <c r="L416" t="s" s="4">
        <v>245</v>
      </c>
      <c r="M416" t="s" s="4">
        <v>94</v>
      </c>
      <c r="N416" t="s" s="4">
        <v>117</v>
      </c>
      <c r="O416" t="s" s="4">
        <v>187</v>
      </c>
      <c r="P416" t="s" s="4">
        <v>97</v>
      </c>
      <c r="Q416" t="s" s="4">
        <v>188</v>
      </c>
      <c r="R416" t="s" s="4">
        <v>97</v>
      </c>
      <c r="S416" t="s" s="4">
        <v>1812</v>
      </c>
      <c r="T416" t="s" s="4">
        <v>1812</v>
      </c>
      <c r="U416" t="s" s="4">
        <v>1812</v>
      </c>
      <c r="V416" t="s" s="4">
        <v>1812</v>
      </c>
      <c r="W416" t="s" s="4">
        <v>1812</v>
      </c>
      <c r="X416" t="s" s="4">
        <v>1812</v>
      </c>
      <c r="Y416" t="s" s="4">
        <v>1812</v>
      </c>
      <c r="Z416" t="s" s="4">
        <v>1812</v>
      </c>
      <c r="AA416" t="s" s="4">
        <v>1812</v>
      </c>
      <c r="AB416" t="s" s="4">
        <v>1812</v>
      </c>
      <c r="AC416" t="s" s="4">
        <v>1812</v>
      </c>
      <c r="AD416" t="s" s="4">
        <v>1812</v>
      </c>
      <c r="AE416" t="s" s="4">
        <v>1812</v>
      </c>
      <c r="AF416" t="s" s="4">
        <v>90</v>
      </c>
      <c r="AG416" t="s" s="4">
        <v>100</v>
      </c>
      <c r="AH416" t="s" s="4">
        <v>100</v>
      </c>
      <c r="AI416" t="s" s="4">
        <v>101</v>
      </c>
    </row>
    <row r="417" ht="45.0" customHeight="true">
      <c r="A417" t="s" s="4">
        <v>1813</v>
      </c>
      <c r="B417" t="s" s="4">
        <v>84</v>
      </c>
      <c r="C417" t="s" s="4">
        <v>85</v>
      </c>
      <c r="D417" t="s" s="4">
        <v>86</v>
      </c>
      <c r="E417" t="s" s="4">
        <v>87</v>
      </c>
      <c r="F417" t="s" s="4">
        <v>191</v>
      </c>
      <c r="G417" t="s" s="4">
        <v>192</v>
      </c>
      <c r="H417" t="s" s="4">
        <v>192</v>
      </c>
      <c r="I417" t="s" s="4">
        <v>1810</v>
      </c>
      <c r="J417" t="s" s="4">
        <v>1814</v>
      </c>
      <c r="K417" t="s" s="4">
        <v>446</v>
      </c>
      <c r="L417" t="s" s="4">
        <v>336</v>
      </c>
      <c r="M417" t="s" s="4">
        <v>94</v>
      </c>
      <c r="N417" t="s" s="4">
        <v>95</v>
      </c>
      <c r="O417" t="s" s="4">
        <v>196</v>
      </c>
      <c r="P417" t="s" s="4">
        <v>97</v>
      </c>
      <c r="Q417" t="s" s="4">
        <v>197</v>
      </c>
      <c r="R417" t="s" s="4">
        <v>97</v>
      </c>
      <c r="S417" t="s" s="4">
        <v>1815</v>
      </c>
      <c r="T417" t="s" s="4">
        <v>1815</v>
      </c>
      <c r="U417" t="s" s="4">
        <v>1815</v>
      </c>
      <c r="V417" t="s" s="4">
        <v>1815</v>
      </c>
      <c r="W417" t="s" s="4">
        <v>1815</v>
      </c>
      <c r="X417" t="s" s="4">
        <v>1815</v>
      </c>
      <c r="Y417" t="s" s="4">
        <v>1815</v>
      </c>
      <c r="Z417" t="s" s="4">
        <v>1815</v>
      </c>
      <c r="AA417" t="s" s="4">
        <v>1815</v>
      </c>
      <c r="AB417" t="s" s="4">
        <v>1815</v>
      </c>
      <c r="AC417" t="s" s="4">
        <v>1815</v>
      </c>
      <c r="AD417" t="s" s="4">
        <v>1815</v>
      </c>
      <c r="AE417" t="s" s="4">
        <v>1815</v>
      </c>
      <c r="AF417" t="s" s="4">
        <v>90</v>
      </c>
      <c r="AG417" t="s" s="4">
        <v>100</v>
      </c>
      <c r="AH417" t="s" s="4">
        <v>100</v>
      </c>
      <c r="AI417" t="s" s="4">
        <v>101</v>
      </c>
    </row>
    <row r="418" ht="45.0" customHeight="true">
      <c r="A418" t="s" s="4">
        <v>1816</v>
      </c>
      <c r="B418" t="s" s="4">
        <v>84</v>
      </c>
      <c r="C418" t="s" s="4">
        <v>85</v>
      </c>
      <c r="D418" t="s" s="4">
        <v>86</v>
      </c>
      <c r="E418" t="s" s="4">
        <v>87</v>
      </c>
      <c r="F418" t="s" s="4">
        <v>210</v>
      </c>
      <c r="G418" t="s" s="4">
        <v>211</v>
      </c>
      <c r="H418" t="s" s="4">
        <v>211</v>
      </c>
      <c r="I418" t="s" s="4">
        <v>1810</v>
      </c>
      <c r="J418" t="s" s="4">
        <v>1817</v>
      </c>
      <c r="K418" t="s" s="4">
        <v>132</v>
      </c>
      <c r="L418" t="s" s="4">
        <v>548</v>
      </c>
      <c r="M418" t="s" s="4">
        <v>94</v>
      </c>
      <c r="N418" t="s" s="4">
        <v>117</v>
      </c>
      <c r="O418" t="s" s="4">
        <v>196</v>
      </c>
      <c r="P418" t="s" s="4">
        <v>97</v>
      </c>
      <c r="Q418" t="s" s="4">
        <v>197</v>
      </c>
      <c r="R418" t="s" s="4">
        <v>97</v>
      </c>
      <c r="S418" t="s" s="4">
        <v>1818</v>
      </c>
      <c r="T418" t="s" s="4">
        <v>1818</v>
      </c>
      <c r="U418" t="s" s="4">
        <v>1818</v>
      </c>
      <c r="V418" t="s" s="4">
        <v>1818</v>
      </c>
      <c r="W418" t="s" s="4">
        <v>1818</v>
      </c>
      <c r="X418" t="s" s="4">
        <v>1818</v>
      </c>
      <c r="Y418" t="s" s="4">
        <v>1818</v>
      </c>
      <c r="Z418" t="s" s="4">
        <v>1818</v>
      </c>
      <c r="AA418" t="s" s="4">
        <v>1818</v>
      </c>
      <c r="AB418" t="s" s="4">
        <v>1818</v>
      </c>
      <c r="AC418" t="s" s="4">
        <v>1818</v>
      </c>
      <c r="AD418" t="s" s="4">
        <v>1818</v>
      </c>
      <c r="AE418" t="s" s="4">
        <v>1818</v>
      </c>
      <c r="AF418" t="s" s="4">
        <v>90</v>
      </c>
      <c r="AG418" t="s" s="4">
        <v>100</v>
      </c>
      <c r="AH418" t="s" s="4">
        <v>100</v>
      </c>
      <c r="AI418" t="s" s="4">
        <v>101</v>
      </c>
    </row>
    <row r="419" ht="45.0" customHeight="true">
      <c r="A419" t="s" s="4">
        <v>1819</v>
      </c>
      <c r="B419" t="s" s="4">
        <v>84</v>
      </c>
      <c r="C419" t="s" s="4">
        <v>85</v>
      </c>
      <c r="D419" t="s" s="4">
        <v>86</v>
      </c>
      <c r="E419" t="s" s="4">
        <v>87</v>
      </c>
      <c r="F419" t="s" s="4">
        <v>181</v>
      </c>
      <c r="G419" t="s" s="4">
        <v>182</v>
      </c>
      <c r="H419" t="s" s="4">
        <v>182</v>
      </c>
      <c r="I419" t="s" s="4">
        <v>1820</v>
      </c>
      <c r="J419" t="s" s="4">
        <v>1821</v>
      </c>
      <c r="K419" t="s" s="4">
        <v>1822</v>
      </c>
      <c r="L419" t="s" s="4">
        <v>1823</v>
      </c>
      <c r="M419" t="s" s="4">
        <v>94</v>
      </c>
      <c r="N419" t="s" s="4">
        <v>95</v>
      </c>
      <c r="O419" t="s" s="4">
        <v>187</v>
      </c>
      <c r="P419" t="s" s="4">
        <v>97</v>
      </c>
      <c r="Q419" t="s" s="4">
        <v>188</v>
      </c>
      <c r="R419" t="s" s="4">
        <v>97</v>
      </c>
      <c r="S419" t="s" s="4">
        <v>1824</v>
      </c>
      <c r="T419" t="s" s="4">
        <v>1824</v>
      </c>
      <c r="U419" t="s" s="4">
        <v>1824</v>
      </c>
      <c r="V419" t="s" s="4">
        <v>1824</v>
      </c>
      <c r="W419" t="s" s="4">
        <v>1824</v>
      </c>
      <c r="X419" t="s" s="4">
        <v>1824</v>
      </c>
      <c r="Y419" t="s" s="4">
        <v>1824</v>
      </c>
      <c r="Z419" t="s" s="4">
        <v>1824</v>
      </c>
      <c r="AA419" t="s" s="4">
        <v>1824</v>
      </c>
      <c r="AB419" t="s" s="4">
        <v>1824</v>
      </c>
      <c r="AC419" t="s" s="4">
        <v>1824</v>
      </c>
      <c r="AD419" t="s" s="4">
        <v>1824</v>
      </c>
      <c r="AE419" t="s" s="4">
        <v>1824</v>
      </c>
      <c r="AF419" t="s" s="4">
        <v>90</v>
      </c>
      <c r="AG419" t="s" s="4">
        <v>100</v>
      </c>
      <c r="AH419" t="s" s="4">
        <v>100</v>
      </c>
      <c r="AI419" t="s" s="4">
        <v>101</v>
      </c>
    </row>
    <row r="420" ht="45.0" customHeight="true">
      <c r="A420" t="s" s="4">
        <v>1825</v>
      </c>
      <c r="B420" t="s" s="4">
        <v>84</v>
      </c>
      <c r="C420" t="s" s="4">
        <v>85</v>
      </c>
      <c r="D420" t="s" s="4">
        <v>86</v>
      </c>
      <c r="E420" t="s" s="4">
        <v>87</v>
      </c>
      <c r="F420" t="s" s="4">
        <v>217</v>
      </c>
      <c r="G420" t="s" s="4">
        <v>218</v>
      </c>
      <c r="H420" t="s" s="4">
        <v>218</v>
      </c>
      <c r="I420" t="s" s="4">
        <v>1820</v>
      </c>
      <c r="J420" t="s" s="4">
        <v>987</v>
      </c>
      <c r="K420" t="s" s="4">
        <v>194</v>
      </c>
      <c r="L420" t="s" s="4">
        <v>1148</v>
      </c>
      <c r="M420" t="s" s="4">
        <v>94</v>
      </c>
      <c r="N420" t="s" s="4">
        <v>95</v>
      </c>
      <c r="O420" t="s" s="4">
        <v>196</v>
      </c>
      <c r="P420" t="s" s="4">
        <v>97</v>
      </c>
      <c r="Q420" t="s" s="4">
        <v>197</v>
      </c>
      <c r="R420" t="s" s="4">
        <v>97</v>
      </c>
      <c r="S420" t="s" s="4">
        <v>1826</v>
      </c>
      <c r="T420" t="s" s="4">
        <v>1826</v>
      </c>
      <c r="U420" t="s" s="4">
        <v>1826</v>
      </c>
      <c r="V420" t="s" s="4">
        <v>1826</v>
      </c>
      <c r="W420" t="s" s="4">
        <v>1826</v>
      </c>
      <c r="X420" t="s" s="4">
        <v>1826</v>
      </c>
      <c r="Y420" t="s" s="4">
        <v>1826</v>
      </c>
      <c r="Z420" t="s" s="4">
        <v>1826</v>
      </c>
      <c r="AA420" t="s" s="4">
        <v>1826</v>
      </c>
      <c r="AB420" t="s" s="4">
        <v>1826</v>
      </c>
      <c r="AC420" t="s" s="4">
        <v>1826</v>
      </c>
      <c r="AD420" t="s" s="4">
        <v>1826</v>
      </c>
      <c r="AE420" t="s" s="4">
        <v>1826</v>
      </c>
      <c r="AF420" t="s" s="4">
        <v>90</v>
      </c>
      <c r="AG420" t="s" s="4">
        <v>100</v>
      </c>
      <c r="AH420" t="s" s="4">
        <v>100</v>
      </c>
      <c r="AI420" t="s" s="4">
        <v>101</v>
      </c>
    </row>
    <row r="421" ht="45.0" customHeight="true">
      <c r="A421" t="s" s="4">
        <v>1827</v>
      </c>
      <c r="B421" t="s" s="4">
        <v>84</v>
      </c>
      <c r="C421" t="s" s="4">
        <v>85</v>
      </c>
      <c r="D421" t="s" s="4">
        <v>86</v>
      </c>
      <c r="E421" t="s" s="4">
        <v>87</v>
      </c>
      <c r="F421" t="s" s="4">
        <v>217</v>
      </c>
      <c r="G421" t="s" s="4">
        <v>218</v>
      </c>
      <c r="H421" t="s" s="4">
        <v>218</v>
      </c>
      <c r="I421" t="s" s="4">
        <v>1820</v>
      </c>
      <c r="J421" t="s" s="4">
        <v>106</v>
      </c>
      <c r="K421" t="s" s="4">
        <v>988</v>
      </c>
      <c r="L421" t="s" s="4">
        <v>303</v>
      </c>
      <c r="M421" t="s" s="4">
        <v>94</v>
      </c>
      <c r="N421" t="s" s="4">
        <v>95</v>
      </c>
      <c r="O421" t="s" s="4">
        <v>196</v>
      </c>
      <c r="P421" t="s" s="4">
        <v>97</v>
      </c>
      <c r="Q421" t="s" s="4">
        <v>197</v>
      </c>
      <c r="R421" t="s" s="4">
        <v>97</v>
      </c>
      <c r="S421" t="s" s="4">
        <v>1828</v>
      </c>
      <c r="T421" t="s" s="4">
        <v>1828</v>
      </c>
      <c r="U421" t="s" s="4">
        <v>1828</v>
      </c>
      <c r="V421" t="s" s="4">
        <v>1828</v>
      </c>
      <c r="W421" t="s" s="4">
        <v>1828</v>
      </c>
      <c r="X421" t="s" s="4">
        <v>1828</v>
      </c>
      <c r="Y421" t="s" s="4">
        <v>1828</v>
      </c>
      <c r="Z421" t="s" s="4">
        <v>1828</v>
      </c>
      <c r="AA421" t="s" s="4">
        <v>1828</v>
      </c>
      <c r="AB421" t="s" s="4">
        <v>1828</v>
      </c>
      <c r="AC421" t="s" s="4">
        <v>1828</v>
      </c>
      <c r="AD421" t="s" s="4">
        <v>1828</v>
      </c>
      <c r="AE421" t="s" s="4">
        <v>1828</v>
      </c>
      <c r="AF421" t="s" s="4">
        <v>90</v>
      </c>
      <c r="AG421" t="s" s="4">
        <v>100</v>
      </c>
      <c r="AH421" t="s" s="4">
        <v>100</v>
      </c>
      <c r="AI421" t="s" s="4">
        <v>101</v>
      </c>
    </row>
    <row r="422" ht="45.0" customHeight="true">
      <c r="A422" t="s" s="4">
        <v>1829</v>
      </c>
      <c r="B422" t="s" s="4">
        <v>84</v>
      </c>
      <c r="C422" t="s" s="4">
        <v>85</v>
      </c>
      <c r="D422" t="s" s="4">
        <v>86</v>
      </c>
      <c r="E422" t="s" s="4">
        <v>87</v>
      </c>
      <c r="F422" t="s" s="4">
        <v>1059</v>
      </c>
      <c r="G422" t="s" s="4">
        <v>1060</v>
      </c>
      <c r="H422" t="s" s="4">
        <v>1060</v>
      </c>
      <c r="I422" t="s" s="4">
        <v>1725</v>
      </c>
      <c r="J422" t="s" s="4">
        <v>911</v>
      </c>
      <c r="K422" t="s" s="4">
        <v>1517</v>
      </c>
      <c r="L422" t="s" s="4">
        <v>921</v>
      </c>
      <c r="M422" t="s" s="4">
        <v>94</v>
      </c>
      <c r="N422" t="s" s="4">
        <v>95</v>
      </c>
      <c r="O422" t="s" s="4">
        <v>1727</v>
      </c>
      <c r="P422" t="s" s="4">
        <v>97</v>
      </c>
      <c r="Q422" t="s" s="4">
        <v>1728</v>
      </c>
      <c r="R422" t="s" s="4">
        <v>97</v>
      </c>
      <c r="S422" t="s" s="4">
        <v>1830</v>
      </c>
      <c r="T422" t="s" s="4">
        <v>1830</v>
      </c>
      <c r="U422" t="s" s="4">
        <v>1830</v>
      </c>
      <c r="V422" t="s" s="4">
        <v>1830</v>
      </c>
      <c r="W422" t="s" s="4">
        <v>1830</v>
      </c>
      <c r="X422" t="s" s="4">
        <v>1830</v>
      </c>
      <c r="Y422" t="s" s="4">
        <v>1830</v>
      </c>
      <c r="Z422" t="s" s="4">
        <v>1830</v>
      </c>
      <c r="AA422" t="s" s="4">
        <v>1830</v>
      </c>
      <c r="AB422" t="s" s="4">
        <v>1830</v>
      </c>
      <c r="AC422" t="s" s="4">
        <v>1830</v>
      </c>
      <c r="AD422" t="s" s="4">
        <v>1830</v>
      </c>
      <c r="AE422" t="s" s="4">
        <v>1830</v>
      </c>
      <c r="AF422" t="s" s="4">
        <v>90</v>
      </c>
      <c r="AG422" t="s" s="4">
        <v>100</v>
      </c>
      <c r="AH422" t="s" s="4">
        <v>100</v>
      </c>
      <c r="AI422" t="s" s="4">
        <v>101</v>
      </c>
    </row>
    <row r="423" ht="45.0" customHeight="true">
      <c r="A423" t="s" s="4">
        <v>1831</v>
      </c>
      <c r="B423" t="s" s="4">
        <v>84</v>
      </c>
      <c r="C423" t="s" s="4">
        <v>85</v>
      </c>
      <c r="D423" t="s" s="4">
        <v>86</v>
      </c>
      <c r="E423" t="s" s="4">
        <v>87</v>
      </c>
      <c r="F423" t="s" s="4">
        <v>254</v>
      </c>
      <c r="G423" t="s" s="4">
        <v>255</v>
      </c>
      <c r="H423" t="s" s="4">
        <v>255</v>
      </c>
      <c r="I423" t="s" s="4">
        <v>224</v>
      </c>
      <c r="J423" t="s" s="4">
        <v>1257</v>
      </c>
      <c r="K423" t="s" s="4">
        <v>1134</v>
      </c>
      <c r="L423" t="s" s="4">
        <v>226</v>
      </c>
      <c r="M423" t="s" s="4">
        <v>94</v>
      </c>
      <c r="N423" t="s" s="4">
        <v>95</v>
      </c>
      <c r="O423" t="s" s="4">
        <v>259</v>
      </c>
      <c r="P423" t="s" s="4">
        <v>97</v>
      </c>
      <c r="Q423" t="s" s="4">
        <v>260</v>
      </c>
      <c r="R423" t="s" s="4">
        <v>97</v>
      </c>
      <c r="S423" t="s" s="4">
        <v>1832</v>
      </c>
      <c r="T423" t="s" s="4">
        <v>1832</v>
      </c>
      <c r="U423" t="s" s="4">
        <v>1832</v>
      </c>
      <c r="V423" t="s" s="4">
        <v>1832</v>
      </c>
      <c r="W423" t="s" s="4">
        <v>1832</v>
      </c>
      <c r="X423" t="s" s="4">
        <v>1832</v>
      </c>
      <c r="Y423" t="s" s="4">
        <v>1832</v>
      </c>
      <c r="Z423" t="s" s="4">
        <v>1832</v>
      </c>
      <c r="AA423" t="s" s="4">
        <v>1832</v>
      </c>
      <c r="AB423" t="s" s="4">
        <v>1832</v>
      </c>
      <c r="AC423" t="s" s="4">
        <v>1832</v>
      </c>
      <c r="AD423" t="s" s="4">
        <v>1832</v>
      </c>
      <c r="AE423" t="s" s="4">
        <v>1832</v>
      </c>
      <c r="AF423" t="s" s="4">
        <v>90</v>
      </c>
      <c r="AG423" t="s" s="4">
        <v>100</v>
      </c>
      <c r="AH423" t="s" s="4">
        <v>100</v>
      </c>
      <c r="AI423" t="s" s="4">
        <v>101</v>
      </c>
    </row>
    <row r="424" ht="45.0" customHeight="true">
      <c r="A424" t="s" s="4">
        <v>1833</v>
      </c>
      <c r="B424" t="s" s="4">
        <v>84</v>
      </c>
      <c r="C424" t="s" s="4">
        <v>85</v>
      </c>
      <c r="D424" t="s" s="4">
        <v>86</v>
      </c>
      <c r="E424" t="s" s="4">
        <v>87</v>
      </c>
      <c r="F424" t="s" s="4">
        <v>1033</v>
      </c>
      <c r="G424" t="s" s="4">
        <v>1034</v>
      </c>
      <c r="H424" t="s" s="4">
        <v>1034</v>
      </c>
      <c r="I424" t="s" s="4">
        <v>224</v>
      </c>
      <c r="J424" t="s" s="4">
        <v>1834</v>
      </c>
      <c r="K424" t="s" s="4">
        <v>335</v>
      </c>
      <c r="L424" t="s" s="4">
        <v>207</v>
      </c>
      <c r="M424" t="s" s="4">
        <v>94</v>
      </c>
      <c r="N424" t="s" s="4">
        <v>95</v>
      </c>
      <c r="O424" t="s" s="4">
        <v>1036</v>
      </c>
      <c r="P424" t="s" s="4">
        <v>97</v>
      </c>
      <c r="Q424" t="s" s="4">
        <v>1037</v>
      </c>
      <c r="R424" t="s" s="4">
        <v>97</v>
      </c>
      <c r="S424" t="s" s="4">
        <v>1835</v>
      </c>
      <c r="T424" t="s" s="4">
        <v>1835</v>
      </c>
      <c r="U424" t="s" s="4">
        <v>1835</v>
      </c>
      <c r="V424" t="s" s="4">
        <v>1835</v>
      </c>
      <c r="W424" t="s" s="4">
        <v>1835</v>
      </c>
      <c r="X424" t="s" s="4">
        <v>1835</v>
      </c>
      <c r="Y424" t="s" s="4">
        <v>1835</v>
      </c>
      <c r="Z424" t="s" s="4">
        <v>1835</v>
      </c>
      <c r="AA424" t="s" s="4">
        <v>1835</v>
      </c>
      <c r="AB424" t="s" s="4">
        <v>1835</v>
      </c>
      <c r="AC424" t="s" s="4">
        <v>1835</v>
      </c>
      <c r="AD424" t="s" s="4">
        <v>1835</v>
      </c>
      <c r="AE424" t="s" s="4">
        <v>1835</v>
      </c>
      <c r="AF424" t="s" s="4">
        <v>90</v>
      </c>
      <c r="AG424" t="s" s="4">
        <v>100</v>
      </c>
      <c r="AH424" t="s" s="4">
        <v>100</v>
      </c>
      <c r="AI424" t="s" s="4">
        <v>101</v>
      </c>
    </row>
    <row r="425" ht="45.0" customHeight="true">
      <c r="A425" t="s" s="4">
        <v>1836</v>
      </c>
      <c r="B425" t="s" s="4">
        <v>84</v>
      </c>
      <c r="C425" t="s" s="4">
        <v>85</v>
      </c>
      <c r="D425" t="s" s="4">
        <v>86</v>
      </c>
      <c r="E425" t="s" s="4">
        <v>87</v>
      </c>
      <c r="F425" t="s" s="4">
        <v>161</v>
      </c>
      <c r="G425" t="s" s="4">
        <v>162</v>
      </c>
      <c r="H425" t="s" s="4">
        <v>162</v>
      </c>
      <c r="I425" t="s" s="4">
        <v>224</v>
      </c>
      <c r="J425" t="s" s="4">
        <v>1837</v>
      </c>
      <c r="K425" t="s" s="4">
        <v>1285</v>
      </c>
      <c r="L425" t="s" s="4">
        <v>385</v>
      </c>
      <c r="M425" t="s" s="4">
        <v>94</v>
      </c>
      <c r="N425" t="s" s="4">
        <v>95</v>
      </c>
      <c r="O425" t="s" s="4">
        <v>166</v>
      </c>
      <c r="P425" t="s" s="4">
        <v>97</v>
      </c>
      <c r="Q425" t="s" s="4">
        <v>167</v>
      </c>
      <c r="R425" t="s" s="4">
        <v>97</v>
      </c>
      <c r="S425" t="s" s="4">
        <v>1838</v>
      </c>
      <c r="T425" t="s" s="4">
        <v>1838</v>
      </c>
      <c r="U425" t="s" s="4">
        <v>1838</v>
      </c>
      <c r="V425" t="s" s="4">
        <v>1838</v>
      </c>
      <c r="W425" t="s" s="4">
        <v>1838</v>
      </c>
      <c r="X425" t="s" s="4">
        <v>1838</v>
      </c>
      <c r="Y425" t="s" s="4">
        <v>1838</v>
      </c>
      <c r="Z425" t="s" s="4">
        <v>1838</v>
      </c>
      <c r="AA425" t="s" s="4">
        <v>1838</v>
      </c>
      <c r="AB425" t="s" s="4">
        <v>1838</v>
      </c>
      <c r="AC425" t="s" s="4">
        <v>1838</v>
      </c>
      <c r="AD425" t="s" s="4">
        <v>1838</v>
      </c>
      <c r="AE425" t="s" s="4">
        <v>1838</v>
      </c>
      <c r="AF425" t="s" s="4">
        <v>90</v>
      </c>
      <c r="AG425" t="s" s="4">
        <v>100</v>
      </c>
      <c r="AH425" t="s" s="4">
        <v>100</v>
      </c>
      <c r="AI425" t="s" s="4">
        <v>101</v>
      </c>
    </row>
    <row r="426" ht="45.0" customHeight="true">
      <c r="A426" t="s" s="4">
        <v>1839</v>
      </c>
      <c r="B426" t="s" s="4">
        <v>84</v>
      </c>
      <c r="C426" t="s" s="4">
        <v>85</v>
      </c>
      <c r="D426" t="s" s="4">
        <v>86</v>
      </c>
      <c r="E426" t="s" s="4">
        <v>87</v>
      </c>
      <c r="F426" t="s" s="4">
        <v>129</v>
      </c>
      <c r="G426" t="s" s="4">
        <v>130</v>
      </c>
      <c r="H426" t="s" s="4">
        <v>130</v>
      </c>
      <c r="I426" t="s" s="4">
        <v>224</v>
      </c>
      <c r="J426" t="s" s="4">
        <v>1840</v>
      </c>
      <c r="K426" t="s" s="4">
        <v>1841</v>
      </c>
      <c r="L426" t="s" s="4">
        <v>658</v>
      </c>
      <c r="M426" t="s" s="4">
        <v>94</v>
      </c>
      <c r="N426" t="s" s="4">
        <v>95</v>
      </c>
      <c r="O426" t="s" s="4">
        <v>133</v>
      </c>
      <c r="P426" t="s" s="4">
        <v>97</v>
      </c>
      <c r="Q426" t="s" s="4">
        <v>134</v>
      </c>
      <c r="R426" t="s" s="4">
        <v>97</v>
      </c>
      <c r="S426" t="s" s="4">
        <v>1842</v>
      </c>
      <c r="T426" t="s" s="4">
        <v>1842</v>
      </c>
      <c r="U426" t="s" s="4">
        <v>1842</v>
      </c>
      <c r="V426" t="s" s="4">
        <v>1842</v>
      </c>
      <c r="W426" t="s" s="4">
        <v>1842</v>
      </c>
      <c r="X426" t="s" s="4">
        <v>1842</v>
      </c>
      <c r="Y426" t="s" s="4">
        <v>1842</v>
      </c>
      <c r="Z426" t="s" s="4">
        <v>1842</v>
      </c>
      <c r="AA426" t="s" s="4">
        <v>1842</v>
      </c>
      <c r="AB426" t="s" s="4">
        <v>1842</v>
      </c>
      <c r="AC426" t="s" s="4">
        <v>1842</v>
      </c>
      <c r="AD426" t="s" s="4">
        <v>1842</v>
      </c>
      <c r="AE426" t="s" s="4">
        <v>1842</v>
      </c>
      <c r="AF426" t="s" s="4">
        <v>90</v>
      </c>
      <c r="AG426" t="s" s="4">
        <v>100</v>
      </c>
      <c r="AH426" t="s" s="4">
        <v>100</v>
      </c>
      <c r="AI426" t="s" s="4">
        <v>101</v>
      </c>
    </row>
    <row r="427" ht="45.0" customHeight="true">
      <c r="A427" t="s" s="4">
        <v>1843</v>
      </c>
      <c r="B427" t="s" s="4">
        <v>84</v>
      </c>
      <c r="C427" t="s" s="4">
        <v>85</v>
      </c>
      <c r="D427" t="s" s="4">
        <v>86</v>
      </c>
      <c r="E427" t="s" s="4">
        <v>87</v>
      </c>
      <c r="F427" t="s" s="4">
        <v>1033</v>
      </c>
      <c r="G427" t="s" s="4">
        <v>1034</v>
      </c>
      <c r="H427" t="s" s="4">
        <v>1034</v>
      </c>
      <c r="I427" t="s" s="4">
        <v>224</v>
      </c>
      <c r="J427" t="s" s="4">
        <v>1844</v>
      </c>
      <c r="K427" t="s" s="4">
        <v>836</v>
      </c>
      <c r="L427" t="s" s="4">
        <v>335</v>
      </c>
      <c r="M427" t="s" s="4">
        <v>94</v>
      </c>
      <c r="N427" t="s" s="4">
        <v>117</v>
      </c>
      <c r="O427" t="s" s="4">
        <v>1036</v>
      </c>
      <c r="P427" t="s" s="4">
        <v>97</v>
      </c>
      <c r="Q427" t="s" s="4">
        <v>1037</v>
      </c>
      <c r="R427" t="s" s="4">
        <v>97</v>
      </c>
      <c r="S427" t="s" s="4">
        <v>1845</v>
      </c>
      <c r="T427" t="s" s="4">
        <v>1845</v>
      </c>
      <c r="U427" t="s" s="4">
        <v>1845</v>
      </c>
      <c r="V427" t="s" s="4">
        <v>1845</v>
      </c>
      <c r="W427" t="s" s="4">
        <v>1845</v>
      </c>
      <c r="X427" t="s" s="4">
        <v>1845</v>
      </c>
      <c r="Y427" t="s" s="4">
        <v>1845</v>
      </c>
      <c r="Z427" t="s" s="4">
        <v>1845</v>
      </c>
      <c r="AA427" t="s" s="4">
        <v>1845</v>
      </c>
      <c r="AB427" t="s" s="4">
        <v>1845</v>
      </c>
      <c r="AC427" t="s" s="4">
        <v>1845</v>
      </c>
      <c r="AD427" t="s" s="4">
        <v>1845</v>
      </c>
      <c r="AE427" t="s" s="4">
        <v>1845</v>
      </c>
      <c r="AF427" t="s" s="4">
        <v>90</v>
      </c>
      <c r="AG427" t="s" s="4">
        <v>100</v>
      </c>
      <c r="AH427" t="s" s="4">
        <v>100</v>
      </c>
      <c r="AI427" t="s" s="4">
        <v>101</v>
      </c>
    </row>
    <row r="428" ht="45.0" customHeight="true">
      <c r="A428" t="s" s="4">
        <v>1846</v>
      </c>
      <c r="B428" t="s" s="4">
        <v>84</v>
      </c>
      <c r="C428" t="s" s="4">
        <v>85</v>
      </c>
      <c r="D428" t="s" s="4">
        <v>86</v>
      </c>
      <c r="E428" t="s" s="4">
        <v>87</v>
      </c>
      <c r="F428" t="s" s="4">
        <v>217</v>
      </c>
      <c r="G428" t="s" s="4">
        <v>218</v>
      </c>
      <c r="H428" t="s" s="4">
        <v>218</v>
      </c>
      <c r="I428" t="s" s="4">
        <v>1747</v>
      </c>
      <c r="J428" t="s" s="4">
        <v>1847</v>
      </c>
      <c r="K428" t="s" s="4">
        <v>1848</v>
      </c>
      <c r="L428" t="s" s="4">
        <v>548</v>
      </c>
      <c r="M428" t="s" s="4">
        <v>94</v>
      </c>
      <c r="N428" t="s" s="4">
        <v>95</v>
      </c>
      <c r="O428" t="s" s="4">
        <v>281</v>
      </c>
      <c r="P428" t="s" s="4">
        <v>97</v>
      </c>
      <c r="Q428" t="s" s="4">
        <v>282</v>
      </c>
      <c r="R428" t="s" s="4">
        <v>97</v>
      </c>
      <c r="S428" t="s" s="4">
        <v>1849</v>
      </c>
      <c r="T428" t="s" s="4">
        <v>1849</v>
      </c>
      <c r="U428" t="s" s="4">
        <v>1849</v>
      </c>
      <c r="V428" t="s" s="4">
        <v>1849</v>
      </c>
      <c r="W428" t="s" s="4">
        <v>1849</v>
      </c>
      <c r="X428" t="s" s="4">
        <v>1849</v>
      </c>
      <c r="Y428" t="s" s="4">
        <v>1849</v>
      </c>
      <c r="Z428" t="s" s="4">
        <v>1849</v>
      </c>
      <c r="AA428" t="s" s="4">
        <v>1849</v>
      </c>
      <c r="AB428" t="s" s="4">
        <v>1849</v>
      </c>
      <c r="AC428" t="s" s="4">
        <v>1849</v>
      </c>
      <c r="AD428" t="s" s="4">
        <v>1849</v>
      </c>
      <c r="AE428" t="s" s="4">
        <v>1849</v>
      </c>
      <c r="AF428" t="s" s="4">
        <v>90</v>
      </c>
      <c r="AG428" t="s" s="4">
        <v>100</v>
      </c>
      <c r="AH428" t="s" s="4">
        <v>100</v>
      </c>
      <c r="AI428" t="s" s="4">
        <v>101</v>
      </c>
    </row>
    <row r="429" ht="45.0" customHeight="true">
      <c r="A429" t="s" s="4">
        <v>1850</v>
      </c>
      <c r="B429" t="s" s="4">
        <v>84</v>
      </c>
      <c r="C429" t="s" s="4">
        <v>85</v>
      </c>
      <c r="D429" t="s" s="4">
        <v>86</v>
      </c>
      <c r="E429" t="s" s="4">
        <v>87</v>
      </c>
      <c r="F429" t="s" s="4">
        <v>181</v>
      </c>
      <c r="G429" t="s" s="4">
        <v>182</v>
      </c>
      <c r="H429" t="s" s="4">
        <v>182</v>
      </c>
      <c r="I429" t="s" s="4">
        <v>1851</v>
      </c>
      <c r="J429" t="s" s="4">
        <v>1852</v>
      </c>
      <c r="K429" t="s" s="4">
        <v>1853</v>
      </c>
      <c r="L429" t="s" s="4">
        <v>1854</v>
      </c>
      <c r="M429" t="s" s="4">
        <v>94</v>
      </c>
      <c r="N429" t="s" s="4">
        <v>117</v>
      </c>
      <c r="O429" t="s" s="4">
        <v>271</v>
      </c>
      <c r="P429" t="s" s="4">
        <v>97</v>
      </c>
      <c r="Q429" t="s" s="4">
        <v>272</v>
      </c>
      <c r="R429" t="s" s="4">
        <v>97</v>
      </c>
      <c r="S429" t="s" s="4">
        <v>1855</v>
      </c>
      <c r="T429" t="s" s="4">
        <v>1855</v>
      </c>
      <c r="U429" t="s" s="4">
        <v>1855</v>
      </c>
      <c r="V429" t="s" s="4">
        <v>1855</v>
      </c>
      <c r="W429" t="s" s="4">
        <v>1855</v>
      </c>
      <c r="X429" t="s" s="4">
        <v>1855</v>
      </c>
      <c r="Y429" t="s" s="4">
        <v>1855</v>
      </c>
      <c r="Z429" t="s" s="4">
        <v>1855</v>
      </c>
      <c r="AA429" t="s" s="4">
        <v>1855</v>
      </c>
      <c r="AB429" t="s" s="4">
        <v>1855</v>
      </c>
      <c r="AC429" t="s" s="4">
        <v>1855</v>
      </c>
      <c r="AD429" t="s" s="4">
        <v>1855</v>
      </c>
      <c r="AE429" t="s" s="4">
        <v>1855</v>
      </c>
      <c r="AF429" t="s" s="4">
        <v>90</v>
      </c>
      <c r="AG429" t="s" s="4">
        <v>100</v>
      </c>
      <c r="AH429" t="s" s="4">
        <v>100</v>
      </c>
      <c r="AI429" t="s" s="4">
        <v>101</v>
      </c>
    </row>
    <row r="430" ht="45.0" customHeight="true">
      <c r="A430" t="s" s="4">
        <v>1856</v>
      </c>
      <c r="B430" t="s" s="4">
        <v>84</v>
      </c>
      <c r="C430" t="s" s="4">
        <v>85</v>
      </c>
      <c r="D430" t="s" s="4">
        <v>86</v>
      </c>
      <c r="E430" t="s" s="4">
        <v>87</v>
      </c>
      <c r="F430" t="s" s="4">
        <v>795</v>
      </c>
      <c r="G430" t="s" s="4">
        <v>796</v>
      </c>
      <c r="H430" t="s" s="4">
        <v>796</v>
      </c>
      <c r="I430" t="s" s="4">
        <v>1851</v>
      </c>
      <c r="J430" t="s" s="4">
        <v>1857</v>
      </c>
      <c r="K430" t="s" s="4">
        <v>1858</v>
      </c>
      <c r="L430" t="s" s="4">
        <v>1859</v>
      </c>
      <c r="M430" t="s" s="4">
        <v>94</v>
      </c>
      <c r="N430" t="s" s="4">
        <v>117</v>
      </c>
      <c r="O430" t="s" s="4">
        <v>1055</v>
      </c>
      <c r="P430" t="s" s="4">
        <v>97</v>
      </c>
      <c r="Q430" t="s" s="4">
        <v>1056</v>
      </c>
      <c r="R430" t="s" s="4">
        <v>97</v>
      </c>
      <c r="S430" t="s" s="4">
        <v>1860</v>
      </c>
      <c r="T430" t="s" s="4">
        <v>1860</v>
      </c>
      <c r="U430" t="s" s="4">
        <v>1860</v>
      </c>
      <c r="V430" t="s" s="4">
        <v>1860</v>
      </c>
      <c r="W430" t="s" s="4">
        <v>1860</v>
      </c>
      <c r="X430" t="s" s="4">
        <v>1860</v>
      </c>
      <c r="Y430" t="s" s="4">
        <v>1860</v>
      </c>
      <c r="Z430" t="s" s="4">
        <v>1860</v>
      </c>
      <c r="AA430" t="s" s="4">
        <v>1860</v>
      </c>
      <c r="AB430" t="s" s="4">
        <v>1860</v>
      </c>
      <c r="AC430" t="s" s="4">
        <v>1860</v>
      </c>
      <c r="AD430" t="s" s="4">
        <v>1860</v>
      </c>
      <c r="AE430" t="s" s="4">
        <v>1860</v>
      </c>
      <c r="AF430" t="s" s="4">
        <v>90</v>
      </c>
      <c r="AG430" t="s" s="4">
        <v>100</v>
      </c>
      <c r="AH430" t="s" s="4">
        <v>100</v>
      </c>
      <c r="AI430" t="s" s="4">
        <v>101</v>
      </c>
    </row>
    <row r="431" ht="45.0" customHeight="true">
      <c r="A431" t="s" s="4">
        <v>1861</v>
      </c>
      <c r="B431" t="s" s="4">
        <v>84</v>
      </c>
      <c r="C431" t="s" s="4">
        <v>85</v>
      </c>
      <c r="D431" t="s" s="4">
        <v>86</v>
      </c>
      <c r="E431" t="s" s="4">
        <v>87</v>
      </c>
      <c r="F431" t="s" s="4">
        <v>795</v>
      </c>
      <c r="G431" t="s" s="4">
        <v>796</v>
      </c>
      <c r="H431" t="s" s="4">
        <v>796</v>
      </c>
      <c r="I431" t="s" s="4">
        <v>1851</v>
      </c>
      <c r="J431" t="s" s="4">
        <v>1862</v>
      </c>
      <c r="K431" t="s" s="4">
        <v>1863</v>
      </c>
      <c r="L431" t="s" s="4">
        <v>336</v>
      </c>
      <c r="M431" t="s" s="4">
        <v>94</v>
      </c>
      <c r="N431" t="s" s="4">
        <v>95</v>
      </c>
      <c r="O431" t="s" s="4">
        <v>1055</v>
      </c>
      <c r="P431" t="s" s="4">
        <v>97</v>
      </c>
      <c r="Q431" t="s" s="4">
        <v>1056</v>
      </c>
      <c r="R431" t="s" s="4">
        <v>97</v>
      </c>
      <c r="S431" t="s" s="4">
        <v>1864</v>
      </c>
      <c r="T431" t="s" s="4">
        <v>1864</v>
      </c>
      <c r="U431" t="s" s="4">
        <v>1864</v>
      </c>
      <c r="V431" t="s" s="4">
        <v>1864</v>
      </c>
      <c r="W431" t="s" s="4">
        <v>1864</v>
      </c>
      <c r="X431" t="s" s="4">
        <v>1864</v>
      </c>
      <c r="Y431" t="s" s="4">
        <v>1864</v>
      </c>
      <c r="Z431" t="s" s="4">
        <v>1864</v>
      </c>
      <c r="AA431" t="s" s="4">
        <v>1864</v>
      </c>
      <c r="AB431" t="s" s="4">
        <v>1864</v>
      </c>
      <c r="AC431" t="s" s="4">
        <v>1864</v>
      </c>
      <c r="AD431" t="s" s="4">
        <v>1864</v>
      </c>
      <c r="AE431" t="s" s="4">
        <v>1864</v>
      </c>
      <c r="AF431" t="s" s="4">
        <v>90</v>
      </c>
      <c r="AG431" t="s" s="4">
        <v>100</v>
      </c>
      <c r="AH431" t="s" s="4">
        <v>100</v>
      </c>
      <c r="AI431" t="s" s="4">
        <v>101</v>
      </c>
    </row>
    <row r="432" ht="45.0" customHeight="true">
      <c r="A432" t="s" s="4">
        <v>1865</v>
      </c>
      <c r="B432" t="s" s="4">
        <v>84</v>
      </c>
      <c r="C432" t="s" s="4">
        <v>85</v>
      </c>
      <c r="D432" t="s" s="4">
        <v>86</v>
      </c>
      <c r="E432" t="s" s="4">
        <v>87</v>
      </c>
      <c r="F432" t="s" s="4">
        <v>191</v>
      </c>
      <c r="G432" t="s" s="4">
        <v>192</v>
      </c>
      <c r="H432" t="s" s="4">
        <v>192</v>
      </c>
      <c r="I432" t="s" s="4">
        <v>1851</v>
      </c>
      <c r="J432" t="s" s="4">
        <v>1866</v>
      </c>
      <c r="K432" t="s" s="4">
        <v>1867</v>
      </c>
      <c r="L432" t="s" s="4">
        <v>108</v>
      </c>
      <c r="M432" t="s" s="4">
        <v>94</v>
      </c>
      <c r="N432" t="s" s="4">
        <v>117</v>
      </c>
      <c r="O432" t="s" s="4">
        <v>276</v>
      </c>
      <c r="P432" t="s" s="4">
        <v>97</v>
      </c>
      <c r="Q432" t="s" s="4">
        <v>277</v>
      </c>
      <c r="R432" t="s" s="4">
        <v>97</v>
      </c>
      <c r="S432" t="s" s="4">
        <v>1868</v>
      </c>
      <c r="T432" t="s" s="4">
        <v>1868</v>
      </c>
      <c r="U432" t="s" s="4">
        <v>1868</v>
      </c>
      <c r="V432" t="s" s="4">
        <v>1868</v>
      </c>
      <c r="W432" t="s" s="4">
        <v>1868</v>
      </c>
      <c r="X432" t="s" s="4">
        <v>1868</v>
      </c>
      <c r="Y432" t="s" s="4">
        <v>1868</v>
      </c>
      <c r="Z432" t="s" s="4">
        <v>1868</v>
      </c>
      <c r="AA432" t="s" s="4">
        <v>1868</v>
      </c>
      <c r="AB432" t="s" s="4">
        <v>1868</v>
      </c>
      <c r="AC432" t="s" s="4">
        <v>1868</v>
      </c>
      <c r="AD432" t="s" s="4">
        <v>1868</v>
      </c>
      <c r="AE432" t="s" s="4">
        <v>1868</v>
      </c>
      <c r="AF432" t="s" s="4">
        <v>90</v>
      </c>
      <c r="AG432" t="s" s="4">
        <v>100</v>
      </c>
      <c r="AH432" t="s" s="4">
        <v>100</v>
      </c>
      <c r="AI432" t="s" s="4">
        <v>101</v>
      </c>
    </row>
    <row r="433" ht="45.0" customHeight="true">
      <c r="A433" t="s" s="4">
        <v>1869</v>
      </c>
      <c r="B433" t="s" s="4">
        <v>84</v>
      </c>
      <c r="C433" t="s" s="4">
        <v>85</v>
      </c>
      <c r="D433" t="s" s="4">
        <v>86</v>
      </c>
      <c r="E433" t="s" s="4">
        <v>87</v>
      </c>
      <c r="F433" t="s" s="4">
        <v>181</v>
      </c>
      <c r="G433" t="s" s="4">
        <v>182</v>
      </c>
      <c r="H433" t="s" s="4">
        <v>182</v>
      </c>
      <c r="I433" t="s" s="4">
        <v>263</v>
      </c>
      <c r="J433" t="s" s="4">
        <v>1870</v>
      </c>
      <c r="K433" t="s" s="4">
        <v>577</v>
      </c>
      <c r="L433" t="s" s="4">
        <v>92</v>
      </c>
      <c r="M433" t="s" s="4">
        <v>94</v>
      </c>
      <c r="N433" t="s" s="4">
        <v>117</v>
      </c>
      <c r="O433" t="s" s="4">
        <v>271</v>
      </c>
      <c r="P433" t="s" s="4">
        <v>97</v>
      </c>
      <c r="Q433" t="s" s="4">
        <v>272</v>
      </c>
      <c r="R433" t="s" s="4">
        <v>97</v>
      </c>
      <c r="S433" t="s" s="4">
        <v>1871</v>
      </c>
      <c r="T433" t="s" s="4">
        <v>1871</v>
      </c>
      <c r="U433" t="s" s="4">
        <v>1871</v>
      </c>
      <c r="V433" t="s" s="4">
        <v>1871</v>
      </c>
      <c r="W433" t="s" s="4">
        <v>1871</v>
      </c>
      <c r="X433" t="s" s="4">
        <v>1871</v>
      </c>
      <c r="Y433" t="s" s="4">
        <v>1871</v>
      </c>
      <c r="Z433" t="s" s="4">
        <v>1871</v>
      </c>
      <c r="AA433" t="s" s="4">
        <v>1871</v>
      </c>
      <c r="AB433" t="s" s="4">
        <v>1871</v>
      </c>
      <c r="AC433" t="s" s="4">
        <v>1871</v>
      </c>
      <c r="AD433" t="s" s="4">
        <v>1871</v>
      </c>
      <c r="AE433" t="s" s="4">
        <v>1871</v>
      </c>
      <c r="AF433" t="s" s="4">
        <v>90</v>
      </c>
      <c r="AG433" t="s" s="4">
        <v>100</v>
      </c>
      <c r="AH433" t="s" s="4">
        <v>100</v>
      </c>
      <c r="AI433" t="s" s="4">
        <v>101</v>
      </c>
    </row>
  </sheetData>
  <mergeCells>
    <mergeCell ref="A2:C2"/>
    <mergeCell ref="D2:F2"/>
    <mergeCell ref="G2:I2"/>
    <mergeCell ref="A3:C3"/>
    <mergeCell ref="D3:F3"/>
    <mergeCell ref="G3:I3"/>
    <mergeCell ref="A6:AI6"/>
  </mergeCells>
  <dataValidations count="3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  <dataValidation type="list" sqref="N8:N201" allowBlank="true" errorStyle="stop" showErrorMessage="true">
      <formula1>Hidden_313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1872</v>
      </c>
    </row>
    <row r="2">
      <c r="A2" t="s">
        <v>87</v>
      </c>
    </row>
    <row r="3">
      <c r="A3" t="s">
        <v>1873</v>
      </c>
    </row>
    <row r="4">
      <c r="A4" t="s">
        <v>1874</v>
      </c>
    </row>
    <row r="5">
      <c r="A5" t="s">
        <v>1875</v>
      </c>
    </row>
    <row r="6">
      <c r="A6" t="s">
        <v>1876</v>
      </c>
    </row>
    <row r="7">
      <c r="A7" t="s">
        <v>1877</v>
      </c>
    </row>
    <row r="8">
      <c r="A8" t="s">
        <v>1878</v>
      </c>
    </row>
    <row r="9">
      <c r="A9" t="s">
        <v>1879</v>
      </c>
    </row>
    <row r="10">
      <c r="A10" t="s">
        <v>1880</v>
      </c>
    </row>
    <row r="11">
      <c r="A11" t="s">
        <v>1881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1882</v>
      </c>
    </row>
    <row r="2">
      <c r="A2" t="s">
        <v>1883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95</v>
      </c>
    </row>
    <row r="2">
      <c r="A2" t="s">
        <v>117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H428"/>
  <sheetViews>
    <sheetView workbookViewId="0"/>
  </sheetViews>
  <sheetFormatPr defaultRowHeight="15.0"/>
  <cols>
    <col min="3" max="3" width="59.796875" customWidth="true" bestFit="true"/>
    <col min="4" max="4" width="57.92578125" customWidth="true" bestFit="true"/>
    <col min="5" max="5" width="56.953125" customWidth="true" bestFit="true"/>
    <col min="6" max="6" width="62.29296875" customWidth="true" bestFit="true"/>
    <col min="7" max="7" width="58.0" customWidth="true" bestFit="true"/>
    <col min="1" max="1" width="9.43359375" customWidth="true" bestFit="true"/>
    <col min="2" max="2" width="36.7851562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1884</v>
      </c>
      <c r="D2" t="s">
        <v>1885</v>
      </c>
      <c r="E2" t="s">
        <v>1886</v>
      </c>
      <c r="F2" t="s">
        <v>1887</v>
      </c>
      <c r="G2" t="s">
        <v>1888</v>
      </c>
    </row>
    <row r="3">
      <c r="A3" t="s" s="1">
        <v>1889</v>
      </c>
      <c r="B3" s="1"/>
      <c r="C3" t="s" s="1">
        <v>1890</v>
      </c>
      <c r="D3" t="s" s="1">
        <v>1891</v>
      </c>
      <c r="E3" t="s" s="1">
        <v>1892</v>
      </c>
      <c r="F3" t="s" s="1">
        <v>1893</v>
      </c>
      <c r="G3" t="s" s="1">
        <v>1894</v>
      </c>
    </row>
    <row r="4" ht="45.0" customHeight="true">
      <c r="A4" t="s" s="4">
        <v>99</v>
      </c>
      <c r="B4" t="s" s="4">
        <v>1895</v>
      </c>
      <c r="C4" t="s" s="4">
        <v>1896</v>
      </c>
      <c r="D4" t="s" s="4">
        <v>1430</v>
      </c>
      <c r="E4" t="s" s="4">
        <v>1430</v>
      </c>
      <c r="F4" t="s" s="4">
        <v>1430</v>
      </c>
      <c r="G4" t="s" s="4">
        <v>1430</v>
      </c>
    </row>
    <row r="5" ht="45.0" customHeight="true">
      <c r="A5" t="s" s="4">
        <v>111</v>
      </c>
      <c r="B5" t="s" s="4">
        <v>1897</v>
      </c>
      <c r="C5" t="s" s="4">
        <v>1896</v>
      </c>
      <c r="D5" t="s" s="4">
        <v>1430</v>
      </c>
      <c r="E5" t="s" s="4">
        <v>1430</v>
      </c>
      <c r="F5" t="s" s="4">
        <v>1430</v>
      </c>
      <c r="G5" t="s" s="4">
        <v>1430</v>
      </c>
    </row>
    <row r="6" ht="45.0" customHeight="true">
      <c r="A6" t="s" s="4">
        <v>120</v>
      </c>
      <c r="B6" t="s" s="4">
        <v>1898</v>
      </c>
      <c r="C6" t="s" s="4">
        <v>1896</v>
      </c>
      <c r="D6" t="s" s="4">
        <v>1430</v>
      </c>
      <c r="E6" t="s" s="4">
        <v>1430</v>
      </c>
      <c r="F6" t="s" s="4">
        <v>1430</v>
      </c>
      <c r="G6" t="s" s="4">
        <v>1430</v>
      </c>
    </row>
    <row r="7" ht="45.0" customHeight="true">
      <c r="A7" t="s" s="4">
        <v>127</v>
      </c>
      <c r="B7" t="s" s="4">
        <v>1899</v>
      </c>
      <c r="C7" t="s" s="4">
        <v>1896</v>
      </c>
      <c r="D7" t="s" s="4">
        <v>1430</v>
      </c>
      <c r="E7" t="s" s="4">
        <v>1430</v>
      </c>
      <c r="F7" t="s" s="4">
        <v>1430</v>
      </c>
      <c r="G7" t="s" s="4">
        <v>1430</v>
      </c>
    </row>
    <row r="8" ht="45.0" customHeight="true">
      <c r="A8" t="s" s="4">
        <v>135</v>
      </c>
      <c r="B8" t="s" s="4">
        <v>1900</v>
      </c>
      <c r="C8" t="s" s="4">
        <v>1896</v>
      </c>
      <c r="D8" t="s" s="4">
        <v>1430</v>
      </c>
      <c r="E8" t="s" s="4">
        <v>1430</v>
      </c>
      <c r="F8" t="s" s="4">
        <v>1430</v>
      </c>
      <c r="G8" t="s" s="4">
        <v>1430</v>
      </c>
    </row>
    <row r="9" ht="45.0" customHeight="true">
      <c r="A9" t="s" s="4">
        <v>139</v>
      </c>
      <c r="B9" t="s" s="4">
        <v>1901</v>
      </c>
      <c r="C9" t="s" s="4">
        <v>1896</v>
      </c>
      <c r="D9" t="s" s="4">
        <v>1430</v>
      </c>
      <c r="E9" t="s" s="4">
        <v>1430</v>
      </c>
      <c r="F9" t="s" s="4">
        <v>1430</v>
      </c>
      <c r="G9" t="s" s="4">
        <v>1430</v>
      </c>
    </row>
    <row r="10" ht="45.0" customHeight="true">
      <c r="A10" t="s" s="4">
        <v>149</v>
      </c>
      <c r="B10" t="s" s="4">
        <v>1902</v>
      </c>
      <c r="C10" t="s" s="4">
        <v>1896</v>
      </c>
      <c r="D10" t="s" s="4">
        <v>1430</v>
      </c>
      <c r="E10" t="s" s="4">
        <v>1430</v>
      </c>
      <c r="F10" t="s" s="4">
        <v>1430</v>
      </c>
      <c r="G10" t="s" s="4">
        <v>1430</v>
      </c>
    </row>
    <row r="11" ht="45.0" customHeight="true">
      <c r="A11" t="s" s="4">
        <v>154</v>
      </c>
      <c r="B11" t="s" s="4">
        <v>1903</v>
      </c>
      <c r="C11" t="s" s="4">
        <v>1896</v>
      </c>
      <c r="D11" t="s" s="4">
        <v>1430</v>
      </c>
      <c r="E11" t="s" s="4">
        <v>1430</v>
      </c>
      <c r="F11" t="s" s="4">
        <v>1430</v>
      </c>
      <c r="G11" t="s" s="4">
        <v>1430</v>
      </c>
    </row>
    <row r="12" ht="45.0" customHeight="true">
      <c r="A12" t="s" s="4">
        <v>159</v>
      </c>
      <c r="B12" t="s" s="4">
        <v>1904</v>
      </c>
      <c r="C12" t="s" s="4">
        <v>1896</v>
      </c>
      <c r="D12" t="s" s="4">
        <v>1430</v>
      </c>
      <c r="E12" t="s" s="4">
        <v>1430</v>
      </c>
      <c r="F12" t="s" s="4">
        <v>1430</v>
      </c>
      <c r="G12" t="s" s="4">
        <v>1430</v>
      </c>
    </row>
    <row r="13" ht="45.0" customHeight="true">
      <c r="A13" t="s" s="4">
        <v>168</v>
      </c>
      <c r="B13" t="s" s="4">
        <v>1905</v>
      </c>
      <c r="C13" t="s" s="4">
        <v>1896</v>
      </c>
      <c r="D13" t="s" s="4">
        <v>1430</v>
      </c>
      <c r="E13" t="s" s="4">
        <v>1430</v>
      </c>
      <c r="F13" t="s" s="4">
        <v>1430</v>
      </c>
      <c r="G13" t="s" s="4">
        <v>1430</v>
      </c>
    </row>
    <row r="14" ht="45.0" customHeight="true">
      <c r="A14" t="s" s="4">
        <v>174</v>
      </c>
      <c r="B14" t="s" s="4">
        <v>1906</v>
      </c>
      <c r="C14" t="s" s="4">
        <v>1896</v>
      </c>
      <c r="D14" t="s" s="4">
        <v>1430</v>
      </c>
      <c r="E14" t="s" s="4">
        <v>1430</v>
      </c>
      <c r="F14" t="s" s="4">
        <v>1430</v>
      </c>
      <c r="G14" t="s" s="4">
        <v>1430</v>
      </c>
    </row>
    <row r="15" ht="45.0" customHeight="true">
      <c r="A15" t="s" s="4">
        <v>179</v>
      </c>
      <c r="B15" t="s" s="4">
        <v>1907</v>
      </c>
      <c r="C15" t="s" s="4">
        <v>1896</v>
      </c>
      <c r="D15" t="s" s="4">
        <v>1430</v>
      </c>
      <c r="E15" t="s" s="4">
        <v>1430</v>
      </c>
      <c r="F15" t="s" s="4">
        <v>1430</v>
      </c>
      <c r="G15" t="s" s="4">
        <v>1430</v>
      </c>
    </row>
    <row r="16" ht="45.0" customHeight="true">
      <c r="A16" t="s" s="4">
        <v>189</v>
      </c>
      <c r="B16" t="s" s="4">
        <v>1908</v>
      </c>
      <c r="C16" t="s" s="4">
        <v>1896</v>
      </c>
      <c r="D16" t="s" s="4">
        <v>1430</v>
      </c>
      <c r="E16" t="s" s="4">
        <v>1430</v>
      </c>
      <c r="F16" t="s" s="4">
        <v>1430</v>
      </c>
      <c r="G16" t="s" s="4">
        <v>1430</v>
      </c>
    </row>
    <row r="17" ht="45.0" customHeight="true">
      <c r="A17" t="s" s="4">
        <v>198</v>
      </c>
      <c r="B17" t="s" s="4">
        <v>1909</v>
      </c>
      <c r="C17" t="s" s="4">
        <v>1896</v>
      </c>
      <c r="D17" t="s" s="4">
        <v>1430</v>
      </c>
      <c r="E17" t="s" s="4">
        <v>1430</v>
      </c>
      <c r="F17" t="s" s="4">
        <v>1430</v>
      </c>
      <c r="G17" t="s" s="4">
        <v>1430</v>
      </c>
    </row>
    <row r="18" ht="45.0" customHeight="true">
      <c r="A18" t="s" s="4">
        <v>203</v>
      </c>
      <c r="B18" t="s" s="4">
        <v>1910</v>
      </c>
      <c r="C18" t="s" s="4">
        <v>1896</v>
      </c>
      <c r="D18" t="s" s="4">
        <v>1430</v>
      </c>
      <c r="E18" t="s" s="4">
        <v>1430</v>
      </c>
      <c r="F18" t="s" s="4">
        <v>1430</v>
      </c>
      <c r="G18" t="s" s="4">
        <v>1430</v>
      </c>
    </row>
    <row r="19" ht="45.0" customHeight="true">
      <c r="A19" t="s" s="4">
        <v>208</v>
      </c>
      <c r="B19" t="s" s="4">
        <v>1911</v>
      </c>
      <c r="C19" t="s" s="4">
        <v>1896</v>
      </c>
      <c r="D19" t="s" s="4">
        <v>1430</v>
      </c>
      <c r="E19" t="s" s="4">
        <v>1430</v>
      </c>
      <c r="F19" t="s" s="4">
        <v>1430</v>
      </c>
      <c r="G19" t="s" s="4">
        <v>1430</v>
      </c>
    </row>
    <row r="20" ht="45.0" customHeight="true">
      <c r="A20" t="s" s="4">
        <v>215</v>
      </c>
      <c r="B20" t="s" s="4">
        <v>1912</v>
      </c>
      <c r="C20" t="s" s="4">
        <v>1896</v>
      </c>
      <c r="D20" t="s" s="4">
        <v>1430</v>
      </c>
      <c r="E20" t="s" s="4">
        <v>1430</v>
      </c>
      <c r="F20" t="s" s="4">
        <v>1430</v>
      </c>
      <c r="G20" t="s" s="4">
        <v>1430</v>
      </c>
    </row>
    <row r="21" ht="45.0" customHeight="true">
      <c r="A21" t="s" s="4">
        <v>222</v>
      </c>
      <c r="B21" t="s" s="4">
        <v>1913</v>
      </c>
      <c r="C21" t="s" s="4">
        <v>1896</v>
      </c>
      <c r="D21" t="s" s="4">
        <v>1430</v>
      </c>
      <c r="E21" t="s" s="4">
        <v>1430</v>
      </c>
      <c r="F21" t="s" s="4">
        <v>1430</v>
      </c>
      <c r="G21" t="s" s="4">
        <v>1430</v>
      </c>
    </row>
    <row r="22" ht="45.0" customHeight="true">
      <c r="A22" t="s" s="4">
        <v>227</v>
      </c>
      <c r="B22" t="s" s="4">
        <v>1914</v>
      </c>
      <c r="C22" t="s" s="4">
        <v>1896</v>
      </c>
      <c r="D22" t="s" s="4">
        <v>1430</v>
      </c>
      <c r="E22" t="s" s="4">
        <v>1430</v>
      </c>
      <c r="F22" t="s" s="4">
        <v>1430</v>
      </c>
      <c r="G22" t="s" s="4">
        <v>1430</v>
      </c>
    </row>
    <row r="23" ht="45.0" customHeight="true">
      <c r="A23" t="s" s="4">
        <v>236</v>
      </c>
      <c r="B23" t="s" s="4">
        <v>1915</v>
      </c>
      <c r="C23" t="s" s="4">
        <v>1896</v>
      </c>
      <c r="D23" t="s" s="4">
        <v>1430</v>
      </c>
      <c r="E23" t="s" s="4">
        <v>1430</v>
      </c>
      <c r="F23" t="s" s="4">
        <v>1430</v>
      </c>
      <c r="G23" t="s" s="4">
        <v>1430</v>
      </c>
    </row>
    <row r="24" ht="45.0" customHeight="true">
      <c r="A24" t="s" s="4">
        <v>242</v>
      </c>
      <c r="B24" t="s" s="4">
        <v>1916</v>
      </c>
      <c r="C24" t="s" s="4">
        <v>1896</v>
      </c>
      <c r="D24" t="s" s="4">
        <v>1430</v>
      </c>
      <c r="E24" t="s" s="4">
        <v>1430</v>
      </c>
      <c r="F24" t="s" s="4">
        <v>1430</v>
      </c>
      <c r="G24" t="s" s="4">
        <v>1430</v>
      </c>
    </row>
    <row r="25" ht="45.0" customHeight="true">
      <c r="A25" t="s" s="4">
        <v>248</v>
      </c>
      <c r="B25" t="s" s="4">
        <v>1917</v>
      </c>
      <c r="C25" t="s" s="4">
        <v>1896</v>
      </c>
      <c r="D25" t="s" s="4">
        <v>1430</v>
      </c>
      <c r="E25" t="s" s="4">
        <v>1430</v>
      </c>
      <c r="F25" t="s" s="4">
        <v>1430</v>
      </c>
      <c r="G25" t="s" s="4">
        <v>1430</v>
      </c>
    </row>
    <row r="26" ht="45.0" customHeight="true">
      <c r="A26" t="s" s="4">
        <v>252</v>
      </c>
      <c r="B26" t="s" s="4">
        <v>1918</v>
      </c>
      <c r="C26" t="s" s="4">
        <v>1896</v>
      </c>
      <c r="D26" t="s" s="4">
        <v>1430</v>
      </c>
      <c r="E26" t="s" s="4">
        <v>1430</v>
      </c>
      <c r="F26" t="s" s="4">
        <v>1430</v>
      </c>
      <c r="G26" t="s" s="4">
        <v>1430</v>
      </c>
    </row>
    <row r="27" ht="45.0" customHeight="true">
      <c r="A27" t="s" s="4">
        <v>261</v>
      </c>
      <c r="B27" t="s" s="4">
        <v>1919</v>
      </c>
      <c r="C27" t="s" s="4">
        <v>1896</v>
      </c>
      <c r="D27" t="s" s="4">
        <v>1430</v>
      </c>
      <c r="E27" t="s" s="4">
        <v>1430</v>
      </c>
      <c r="F27" t="s" s="4">
        <v>1430</v>
      </c>
      <c r="G27" t="s" s="4">
        <v>1430</v>
      </c>
    </row>
    <row r="28" ht="45.0" customHeight="true">
      <c r="A28" t="s" s="4">
        <v>267</v>
      </c>
      <c r="B28" t="s" s="4">
        <v>1920</v>
      </c>
      <c r="C28" t="s" s="4">
        <v>1896</v>
      </c>
      <c r="D28" t="s" s="4">
        <v>1430</v>
      </c>
      <c r="E28" t="s" s="4">
        <v>1430</v>
      </c>
      <c r="F28" t="s" s="4">
        <v>1430</v>
      </c>
      <c r="G28" t="s" s="4">
        <v>1430</v>
      </c>
    </row>
    <row r="29" ht="45.0" customHeight="true">
      <c r="A29" t="s" s="4">
        <v>273</v>
      </c>
      <c r="B29" t="s" s="4">
        <v>1921</v>
      </c>
      <c r="C29" t="s" s="4">
        <v>1896</v>
      </c>
      <c r="D29" t="s" s="4">
        <v>1430</v>
      </c>
      <c r="E29" t="s" s="4">
        <v>1430</v>
      </c>
      <c r="F29" t="s" s="4">
        <v>1430</v>
      </c>
      <c r="G29" t="s" s="4">
        <v>1430</v>
      </c>
    </row>
    <row r="30" ht="45.0" customHeight="true">
      <c r="A30" t="s" s="4">
        <v>278</v>
      </c>
      <c r="B30" t="s" s="4">
        <v>1922</v>
      </c>
      <c r="C30" t="s" s="4">
        <v>1896</v>
      </c>
      <c r="D30" t="s" s="4">
        <v>1430</v>
      </c>
      <c r="E30" t="s" s="4">
        <v>1430</v>
      </c>
      <c r="F30" t="s" s="4">
        <v>1430</v>
      </c>
      <c r="G30" t="s" s="4">
        <v>1430</v>
      </c>
    </row>
    <row r="31" ht="45.0" customHeight="true">
      <c r="A31" t="s" s="4">
        <v>283</v>
      </c>
      <c r="B31" t="s" s="4">
        <v>1923</v>
      </c>
      <c r="C31" t="s" s="4">
        <v>1896</v>
      </c>
      <c r="D31" t="s" s="4">
        <v>1430</v>
      </c>
      <c r="E31" t="s" s="4">
        <v>1430</v>
      </c>
      <c r="F31" t="s" s="4">
        <v>1430</v>
      </c>
      <c r="G31" t="s" s="4">
        <v>1430</v>
      </c>
    </row>
    <row r="32" ht="45.0" customHeight="true">
      <c r="A32" t="s" s="4">
        <v>288</v>
      </c>
      <c r="B32" t="s" s="4">
        <v>1924</v>
      </c>
      <c r="C32" t="s" s="4">
        <v>1896</v>
      </c>
      <c r="D32" t="s" s="4">
        <v>1430</v>
      </c>
      <c r="E32" t="s" s="4">
        <v>1430</v>
      </c>
      <c r="F32" t="s" s="4">
        <v>1430</v>
      </c>
      <c r="G32" t="s" s="4">
        <v>1430</v>
      </c>
    </row>
    <row r="33" ht="45.0" customHeight="true">
      <c r="A33" t="s" s="4">
        <v>292</v>
      </c>
      <c r="B33" t="s" s="4">
        <v>1925</v>
      </c>
      <c r="C33" t="s" s="4">
        <v>1896</v>
      </c>
      <c r="D33" t="s" s="4">
        <v>1430</v>
      </c>
      <c r="E33" t="s" s="4">
        <v>1430</v>
      </c>
      <c r="F33" t="s" s="4">
        <v>1430</v>
      </c>
      <c r="G33" t="s" s="4">
        <v>1430</v>
      </c>
    </row>
    <row r="34" ht="45.0" customHeight="true">
      <c r="A34" t="s" s="4">
        <v>299</v>
      </c>
      <c r="B34" t="s" s="4">
        <v>1926</v>
      </c>
      <c r="C34" t="s" s="4">
        <v>1896</v>
      </c>
      <c r="D34" t="s" s="4">
        <v>1430</v>
      </c>
      <c r="E34" t="s" s="4">
        <v>1430</v>
      </c>
      <c r="F34" t="s" s="4">
        <v>1430</v>
      </c>
      <c r="G34" t="s" s="4">
        <v>1430</v>
      </c>
    </row>
    <row r="35" ht="45.0" customHeight="true">
      <c r="A35" t="s" s="4">
        <v>305</v>
      </c>
      <c r="B35" t="s" s="4">
        <v>1927</v>
      </c>
      <c r="C35" t="s" s="4">
        <v>1896</v>
      </c>
      <c r="D35" t="s" s="4">
        <v>1430</v>
      </c>
      <c r="E35" t="s" s="4">
        <v>1430</v>
      </c>
      <c r="F35" t="s" s="4">
        <v>1430</v>
      </c>
      <c r="G35" t="s" s="4">
        <v>1430</v>
      </c>
    </row>
    <row r="36" ht="45.0" customHeight="true">
      <c r="A36" t="s" s="4">
        <v>309</v>
      </c>
      <c r="B36" t="s" s="4">
        <v>1928</v>
      </c>
      <c r="C36" t="s" s="4">
        <v>1896</v>
      </c>
      <c r="D36" t="s" s="4">
        <v>1430</v>
      </c>
      <c r="E36" t="s" s="4">
        <v>1430</v>
      </c>
      <c r="F36" t="s" s="4">
        <v>1430</v>
      </c>
      <c r="G36" t="s" s="4">
        <v>1430</v>
      </c>
    </row>
    <row r="37" ht="45.0" customHeight="true">
      <c r="A37" t="s" s="4">
        <v>318</v>
      </c>
      <c r="B37" t="s" s="4">
        <v>1929</v>
      </c>
      <c r="C37" t="s" s="4">
        <v>1896</v>
      </c>
      <c r="D37" t="s" s="4">
        <v>1430</v>
      </c>
      <c r="E37" t="s" s="4">
        <v>1430</v>
      </c>
      <c r="F37" t="s" s="4">
        <v>1430</v>
      </c>
      <c r="G37" t="s" s="4">
        <v>1430</v>
      </c>
    </row>
    <row r="38" ht="45.0" customHeight="true">
      <c r="A38" t="s" s="4">
        <v>326</v>
      </c>
      <c r="B38" t="s" s="4">
        <v>1930</v>
      </c>
      <c r="C38" t="s" s="4">
        <v>1896</v>
      </c>
      <c r="D38" t="s" s="4">
        <v>1430</v>
      </c>
      <c r="E38" t="s" s="4">
        <v>1430</v>
      </c>
      <c r="F38" t="s" s="4">
        <v>1430</v>
      </c>
      <c r="G38" t="s" s="4">
        <v>1430</v>
      </c>
    </row>
    <row r="39" ht="45.0" customHeight="true">
      <c r="A39" t="s" s="4">
        <v>330</v>
      </c>
      <c r="B39" t="s" s="4">
        <v>1931</v>
      </c>
      <c r="C39" t="s" s="4">
        <v>1896</v>
      </c>
      <c r="D39" t="s" s="4">
        <v>1430</v>
      </c>
      <c r="E39" t="s" s="4">
        <v>1430</v>
      </c>
      <c r="F39" t="s" s="4">
        <v>1430</v>
      </c>
      <c r="G39" t="s" s="4">
        <v>1430</v>
      </c>
    </row>
    <row r="40" ht="45.0" customHeight="true">
      <c r="A40" t="s" s="4">
        <v>333</v>
      </c>
      <c r="B40" t="s" s="4">
        <v>1932</v>
      </c>
      <c r="C40" t="s" s="4">
        <v>1896</v>
      </c>
      <c r="D40" t="s" s="4">
        <v>1430</v>
      </c>
      <c r="E40" t="s" s="4">
        <v>1430</v>
      </c>
      <c r="F40" t="s" s="4">
        <v>1430</v>
      </c>
      <c r="G40" t="s" s="4">
        <v>1430</v>
      </c>
    </row>
    <row r="41" ht="45.0" customHeight="true">
      <c r="A41" t="s" s="4">
        <v>337</v>
      </c>
      <c r="B41" t="s" s="4">
        <v>1933</v>
      </c>
      <c r="C41" t="s" s="4">
        <v>1896</v>
      </c>
      <c r="D41" t="s" s="4">
        <v>1430</v>
      </c>
      <c r="E41" t="s" s="4">
        <v>1430</v>
      </c>
      <c r="F41" t="s" s="4">
        <v>1430</v>
      </c>
      <c r="G41" t="s" s="4">
        <v>1430</v>
      </c>
    </row>
    <row r="42" ht="45.0" customHeight="true">
      <c r="A42" t="s" s="4">
        <v>345</v>
      </c>
      <c r="B42" t="s" s="4">
        <v>1934</v>
      </c>
      <c r="C42" t="s" s="4">
        <v>1896</v>
      </c>
      <c r="D42" t="s" s="4">
        <v>1430</v>
      </c>
      <c r="E42" t="s" s="4">
        <v>1430</v>
      </c>
      <c r="F42" t="s" s="4">
        <v>1430</v>
      </c>
      <c r="G42" t="s" s="4">
        <v>1430</v>
      </c>
    </row>
    <row r="43" ht="45.0" customHeight="true">
      <c r="A43" t="s" s="4">
        <v>350</v>
      </c>
      <c r="B43" t="s" s="4">
        <v>1935</v>
      </c>
      <c r="C43" t="s" s="4">
        <v>1896</v>
      </c>
      <c r="D43" t="s" s="4">
        <v>1430</v>
      </c>
      <c r="E43" t="s" s="4">
        <v>1430</v>
      </c>
      <c r="F43" t="s" s="4">
        <v>1430</v>
      </c>
      <c r="G43" t="s" s="4">
        <v>1430</v>
      </c>
    </row>
    <row r="44" ht="45.0" customHeight="true">
      <c r="A44" t="s" s="4">
        <v>359</v>
      </c>
      <c r="B44" t="s" s="4">
        <v>1936</v>
      </c>
      <c r="C44" t="s" s="4">
        <v>1896</v>
      </c>
      <c r="D44" t="s" s="4">
        <v>1430</v>
      </c>
      <c r="E44" t="s" s="4">
        <v>1430</v>
      </c>
      <c r="F44" t="s" s="4">
        <v>1430</v>
      </c>
      <c r="G44" t="s" s="4">
        <v>1430</v>
      </c>
    </row>
    <row r="45" ht="45.0" customHeight="true">
      <c r="A45" t="s" s="4">
        <v>363</v>
      </c>
      <c r="B45" t="s" s="4">
        <v>1937</v>
      </c>
      <c r="C45" t="s" s="4">
        <v>1896</v>
      </c>
      <c r="D45" t="s" s="4">
        <v>1430</v>
      </c>
      <c r="E45" t="s" s="4">
        <v>1430</v>
      </c>
      <c r="F45" t="s" s="4">
        <v>1430</v>
      </c>
      <c r="G45" t="s" s="4">
        <v>1430</v>
      </c>
    </row>
    <row r="46" ht="45.0" customHeight="true">
      <c r="A46" t="s" s="4">
        <v>368</v>
      </c>
      <c r="B46" t="s" s="4">
        <v>1938</v>
      </c>
      <c r="C46" t="s" s="4">
        <v>1896</v>
      </c>
      <c r="D46" t="s" s="4">
        <v>1430</v>
      </c>
      <c r="E46" t="s" s="4">
        <v>1430</v>
      </c>
      <c r="F46" t="s" s="4">
        <v>1430</v>
      </c>
      <c r="G46" t="s" s="4">
        <v>1430</v>
      </c>
    </row>
    <row r="47" ht="45.0" customHeight="true">
      <c r="A47" t="s" s="4">
        <v>374</v>
      </c>
      <c r="B47" t="s" s="4">
        <v>1939</v>
      </c>
      <c r="C47" t="s" s="4">
        <v>1896</v>
      </c>
      <c r="D47" t="s" s="4">
        <v>1430</v>
      </c>
      <c r="E47" t="s" s="4">
        <v>1430</v>
      </c>
      <c r="F47" t="s" s="4">
        <v>1430</v>
      </c>
      <c r="G47" t="s" s="4">
        <v>1430</v>
      </c>
    </row>
    <row r="48" ht="45.0" customHeight="true">
      <c r="A48" t="s" s="4">
        <v>377</v>
      </c>
      <c r="B48" t="s" s="4">
        <v>1940</v>
      </c>
      <c r="C48" t="s" s="4">
        <v>1896</v>
      </c>
      <c r="D48" t="s" s="4">
        <v>1430</v>
      </c>
      <c r="E48" t="s" s="4">
        <v>1430</v>
      </c>
      <c r="F48" t="s" s="4">
        <v>1430</v>
      </c>
      <c r="G48" t="s" s="4">
        <v>1430</v>
      </c>
    </row>
    <row r="49" ht="45.0" customHeight="true">
      <c r="A49" t="s" s="4">
        <v>381</v>
      </c>
      <c r="B49" t="s" s="4">
        <v>1941</v>
      </c>
      <c r="C49" t="s" s="4">
        <v>1896</v>
      </c>
      <c r="D49" t="s" s="4">
        <v>1430</v>
      </c>
      <c r="E49" t="s" s="4">
        <v>1430</v>
      </c>
      <c r="F49" t="s" s="4">
        <v>1430</v>
      </c>
      <c r="G49" t="s" s="4">
        <v>1430</v>
      </c>
    </row>
    <row r="50" ht="45.0" customHeight="true">
      <c r="A50" t="s" s="4">
        <v>386</v>
      </c>
      <c r="B50" t="s" s="4">
        <v>1942</v>
      </c>
      <c r="C50" t="s" s="4">
        <v>1896</v>
      </c>
      <c r="D50" t="s" s="4">
        <v>1430</v>
      </c>
      <c r="E50" t="s" s="4">
        <v>1430</v>
      </c>
      <c r="F50" t="s" s="4">
        <v>1430</v>
      </c>
      <c r="G50" t="s" s="4">
        <v>1430</v>
      </c>
    </row>
    <row r="51" ht="45.0" customHeight="true">
      <c r="A51" t="s" s="4">
        <v>389</v>
      </c>
      <c r="B51" t="s" s="4">
        <v>1943</v>
      </c>
      <c r="C51" t="s" s="4">
        <v>1896</v>
      </c>
      <c r="D51" t="s" s="4">
        <v>1430</v>
      </c>
      <c r="E51" t="s" s="4">
        <v>1430</v>
      </c>
      <c r="F51" t="s" s="4">
        <v>1430</v>
      </c>
      <c r="G51" t="s" s="4">
        <v>1430</v>
      </c>
    </row>
    <row r="52" ht="45.0" customHeight="true">
      <c r="A52" t="s" s="4">
        <v>392</v>
      </c>
      <c r="B52" t="s" s="4">
        <v>1944</v>
      </c>
      <c r="C52" t="s" s="4">
        <v>1896</v>
      </c>
      <c r="D52" t="s" s="4">
        <v>1430</v>
      </c>
      <c r="E52" t="s" s="4">
        <v>1430</v>
      </c>
      <c r="F52" t="s" s="4">
        <v>1430</v>
      </c>
      <c r="G52" t="s" s="4">
        <v>1430</v>
      </c>
    </row>
    <row r="53" ht="45.0" customHeight="true">
      <c r="A53" t="s" s="4">
        <v>395</v>
      </c>
      <c r="B53" t="s" s="4">
        <v>1945</v>
      </c>
      <c r="C53" t="s" s="4">
        <v>1896</v>
      </c>
      <c r="D53" t="s" s="4">
        <v>1430</v>
      </c>
      <c r="E53" t="s" s="4">
        <v>1430</v>
      </c>
      <c r="F53" t="s" s="4">
        <v>1430</v>
      </c>
      <c r="G53" t="s" s="4">
        <v>1430</v>
      </c>
    </row>
    <row r="54" ht="45.0" customHeight="true">
      <c r="A54" t="s" s="4">
        <v>403</v>
      </c>
      <c r="B54" t="s" s="4">
        <v>1946</v>
      </c>
      <c r="C54" t="s" s="4">
        <v>1896</v>
      </c>
      <c r="D54" t="s" s="4">
        <v>1430</v>
      </c>
      <c r="E54" t="s" s="4">
        <v>1430</v>
      </c>
      <c r="F54" t="s" s="4">
        <v>1430</v>
      </c>
      <c r="G54" t="s" s="4">
        <v>1430</v>
      </c>
    </row>
    <row r="55" ht="45.0" customHeight="true">
      <c r="A55" t="s" s="4">
        <v>407</v>
      </c>
      <c r="B55" t="s" s="4">
        <v>1947</v>
      </c>
      <c r="C55" t="s" s="4">
        <v>1896</v>
      </c>
      <c r="D55" t="s" s="4">
        <v>1430</v>
      </c>
      <c r="E55" t="s" s="4">
        <v>1430</v>
      </c>
      <c r="F55" t="s" s="4">
        <v>1430</v>
      </c>
      <c r="G55" t="s" s="4">
        <v>1430</v>
      </c>
    </row>
    <row r="56" ht="45.0" customHeight="true">
      <c r="A56" t="s" s="4">
        <v>410</v>
      </c>
      <c r="B56" t="s" s="4">
        <v>1948</v>
      </c>
      <c r="C56" t="s" s="4">
        <v>1896</v>
      </c>
      <c r="D56" t="s" s="4">
        <v>1430</v>
      </c>
      <c r="E56" t="s" s="4">
        <v>1430</v>
      </c>
      <c r="F56" t="s" s="4">
        <v>1430</v>
      </c>
      <c r="G56" t="s" s="4">
        <v>1430</v>
      </c>
    </row>
    <row r="57" ht="45.0" customHeight="true">
      <c r="A57" t="s" s="4">
        <v>415</v>
      </c>
      <c r="B57" t="s" s="4">
        <v>1949</v>
      </c>
      <c r="C57" t="s" s="4">
        <v>1896</v>
      </c>
      <c r="D57" t="s" s="4">
        <v>1430</v>
      </c>
      <c r="E57" t="s" s="4">
        <v>1430</v>
      </c>
      <c r="F57" t="s" s="4">
        <v>1430</v>
      </c>
      <c r="G57" t="s" s="4">
        <v>1430</v>
      </c>
    </row>
    <row r="58" ht="45.0" customHeight="true">
      <c r="A58" t="s" s="4">
        <v>420</v>
      </c>
      <c r="B58" t="s" s="4">
        <v>1950</v>
      </c>
      <c r="C58" t="s" s="4">
        <v>1896</v>
      </c>
      <c r="D58" t="s" s="4">
        <v>1430</v>
      </c>
      <c r="E58" t="s" s="4">
        <v>1430</v>
      </c>
      <c r="F58" t="s" s="4">
        <v>1430</v>
      </c>
      <c r="G58" t="s" s="4">
        <v>1430</v>
      </c>
    </row>
    <row r="59" ht="45.0" customHeight="true">
      <c r="A59" t="s" s="4">
        <v>424</v>
      </c>
      <c r="B59" t="s" s="4">
        <v>1951</v>
      </c>
      <c r="C59" t="s" s="4">
        <v>1896</v>
      </c>
      <c r="D59" t="s" s="4">
        <v>1430</v>
      </c>
      <c r="E59" t="s" s="4">
        <v>1430</v>
      </c>
      <c r="F59" t="s" s="4">
        <v>1430</v>
      </c>
      <c r="G59" t="s" s="4">
        <v>1430</v>
      </c>
    </row>
    <row r="60" ht="45.0" customHeight="true">
      <c r="A60" t="s" s="4">
        <v>429</v>
      </c>
      <c r="B60" t="s" s="4">
        <v>1952</v>
      </c>
      <c r="C60" t="s" s="4">
        <v>1896</v>
      </c>
      <c r="D60" t="s" s="4">
        <v>1430</v>
      </c>
      <c r="E60" t="s" s="4">
        <v>1430</v>
      </c>
      <c r="F60" t="s" s="4">
        <v>1430</v>
      </c>
      <c r="G60" t="s" s="4">
        <v>1430</v>
      </c>
    </row>
    <row r="61" ht="45.0" customHeight="true">
      <c r="A61" t="s" s="4">
        <v>434</v>
      </c>
      <c r="B61" t="s" s="4">
        <v>1953</v>
      </c>
      <c r="C61" t="s" s="4">
        <v>1896</v>
      </c>
      <c r="D61" t="s" s="4">
        <v>1430</v>
      </c>
      <c r="E61" t="s" s="4">
        <v>1430</v>
      </c>
      <c r="F61" t="s" s="4">
        <v>1430</v>
      </c>
      <c r="G61" t="s" s="4">
        <v>1430</v>
      </c>
    </row>
    <row r="62" ht="45.0" customHeight="true">
      <c r="A62" t="s" s="4">
        <v>440</v>
      </c>
      <c r="B62" t="s" s="4">
        <v>1954</v>
      </c>
      <c r="C62" t="s" s="4">
        <v>1896</v>
      </c>
      <c r="D62" t="s" s="4">
        <v>1430</v>
      </c>
      <c r="E62" t="s" s="4">
        <v>1430</v>
      </c>
      <c r="F62" t="s" s="4">
        <v>1430</v>
      </c>
      <c r="G62" t="s" s="4">
        <v>1430</v>
      </c>
    </row>
    <row r="63" ht="45.0" customHeight="true">
      <c r="A63" t="s" s="4">
        <v>443</v>
      </c>
      <c r="B63" t="s" s="4">
        <v>1955</v>
      </c>
      <c r="C63" t="s" s="4">
        <v>1896</v>
      </c>
      <c r="D63" t="s" s="4">
        <v>1430</v>
      </c>
      <c r="E63" t="s" s="4">
        <v>1430</v>
      </c>
      <c r="F63" t="s" s="4">
        <v>1430</v>
      </c>
      <c r="G63" t="s" s="4">
        <v>1430</v>
      </c>
    </row>
    <row r="64" ht="45.0" customHeight="true">
      <c r="A64" t="s" s="4">
        <v>448</v>
      </c>
      <c r="B64" t="s" s="4">
        <v>1956</v>
      </c>
      <c r="C64" t="s" s="4">
        <v>1896</v>
      </c>
      <c r="D64" t="s" s="4">
        <v>1430</v>
      </c>
      <c r="E64" t="s" s="4">
        <v>1430</v>
      </c>
      <c r="F64" t="s" s="4">
        <v>1430</v>
      </c>
      <c r="G64" t="s" s="4">
        <v>1430</v>
      </c>
    </row>
    <row r="65" ht="45.0" customHeight="true">
      <c r="A65" t="s" s="4">
        <v>457</v>
      </c>
      <c r="B65" t="s" s="4">
        <v>1957</v>
      </c>
      <c r="C65" t="s" s="4">
        <v>1896</v>
      </c>
      <c r="D65" t="s" s="4">
        <v>1430</v>
      </c>
      <c r="E65" t="s" s="4">
        <v>1430</v>
      </c>
      <c r="F65" t="s" s="4">
        <v>1430</v>
      </c>
      <c r="G65" t="s" s="4">
        <v>1430</v>
      </c>
    </row>
    <row r="66" ht="45.0" customHeight="true">
      <c r="A66" t="s" s="4">
        <v>462</v>
      </c>
      <c r="B66" t="s" s="4">
        <v>1958</v>
      </c>
      <c r="C66" t="s" s="4">
        <v>1896</v>
      </c>
      <c r="D66" t="s" s="4">
        <v>1430</v>
      </c>
      <c r="E66" t="s" s="4">
        <v>1430</v>
      </c>
      <c r="F66" t="s" s="4">
        <v>1430</v>
      </c>
      <c r="G66" t="s" s="4">
        <v>1430</v>
      </c>
    </row>
    <row r="67" ht="45.0" customHeight="true">
      <c r="A67" t="s" s="4">
        <v>469</v>
      </c>
      <c r="B67" t="s" s="4">
        <v>1959</v>
      </c>
      <c r="C67" t="s" s="4">
        <v>1896</v>
      </c>
      <c r="D67" t="s" s="4">
        <v>1430</v>
      </c>
      <c r="E67" t="s" s="4">
        <v>1430</v>
      </c>
      <c r="F67" t="s" s="4">
        <v>1430</v>
      </c>
      <c r="G67" t="s" s="4">
        <v>1430</v>
      </c>
    </row>
    <row r="68" ht="45.0" customHeight="true">
      <c r="A68" t="s" s="4">
        <v>477</v>
      </c>
      <c r="B68" t="s" s="4">
        <v>1960</v>
      </c>
      <c r="C68" t="s" s="4">
        <v>1896</v>
      </c>
      <c r="D68" t="s" s="4">
        <v>1430</v>
      </c>
      <c r="E68" t="s" s="4">
        <v>1430</v>
      </c>
      <c r="F68" t="s" s="4">
        <v>1430</v>
      </c>
      <c r="G68" t="s" s="4">
        <v>1430</v>
      </c>
    </row>
    <row r="69" ht="45.0" customHeight="true">
      <c r="A69" t="s" s="4">
        <v>483</v>
      </c>
      <c r="B69" t="s" s="4">
        <v>1961</v>
      </c>
      <c r="C69" t="s" s="4">
        <v>1896</v>
      </c>
      <c r="D69" t="s" s="4">
        <v>1430</v>
      </c>
      <c r="E69" t="s" s="4">
        <v>1430</v>
      </c>
      <c r="F69" t="s" s="4">
        <v>1430</v>
      </c>
      <c r="G69" t="s" s="4">
        <v>1430</v>
      </c>
    </row>
    <row r="70" ht="45.0" customHeight="true">
      <c r="A70" t="s" s="4">
        <v>490</v>
      </c>
      <c r="B70" t="s" s="4">
        <v>1962</v>
      </c>
      <c r="C70" t="s" s="4">
        <v>1896</v>
      </c>
      <c r="D70" t="s" s="4">
        <v>1430</v>
      </c>
      <c r="E70" t="s" s="4">
        <v>1430</v>
      </c>
      <c r="F70" t="s" s="4">
        <v>1430</v>
      </c>
      <c r="G70" t="s" s="4">
        <v>1430</v>
      </c>
    </row>
    <row r="71" ht="45.0" customHeight="true">
      <c r="A71" t="s" s="4">
        <v>494</v>
      </c>
      <c r="B71" t="s" s="4">
        <v>1963</v>
      </c>
      <c r="C71" t="s" s="4">
        <v>1896</v>
      </c>
      <c r="D71" t="s" s="4">
        <v>1430</v>
      </c>
      <c r="E71" t="s" s="4">
        <v>1430</v>
      </c>
      <c r="F71" t="s" s="4">
        <v>1430</v>
      </c>
      <c r="G71" t="s" s="4">
        <v>1430</v>
      </c>
    </row>
    <row r="72" ht="45.0" customHeight="true">
      <c r="A72" t="s" s="4">
        <v>498</v>
      </c>
      <c r="B72" t="s" s="4">
        <v>1964</v>
      </c>
      <c r="C72" t="s" s="4">
        <v>1896</v>
      </c>
      <c r="D72" t="s" s="4">
        <v>1430</v>
      </c>
      <c r="E72" t="s" s="4">
        <v>1430</v>
      </c>
      <c r="F72" t="s" s="4">
        <v>1430</v>
      </c>
      <c r="G72" t="s" s="4">
        <v>1430</v>
      </c>
    </row>
    <row r="73" ht="45.0" customHeight="true">
      <c r="A73" t="s" s="4">
        <v>502</v>
      </c>
      <c r="B73" t="s" s="4">
        <v>1965</v>
      </c>
      <c r="C73" t="s" s="4">
        <v>1896</v>
      </c>
      <c r="D73" t="s" s="4">
        <v>1430</v>
      </c>
      <c r="E73" t="s" s="4">
        <v>1430</v>
      </c>
      <c r="F73" t="s" s="4">
        <v>1430</v>
      </c>
      <c r="G73" t="s" s="4">
        <v>1430</v>
      </c>
    </row>
    <row r="74" ht="45.0" customHeight="true">
      <c r="A74" t="s" s="4">
        <v>507</v>
      </c>
      <c r="B74" t="s" s="4">
        <v>1966</v>
      </c>
      <c r="C74" t="s" s="4">
        <v>1896</v>
      </c>
      <c r="D74" t="s" s="4">
        <v>1430</v>
      </c>
      <c r="E74" t="s" s="4">
        <v>1430</v>
      </c>
      <c r="F74" t="s" s="4">
        <v>1430</v>
      </c>
      <c r="G74" t="s" s="4">
        <v>1430</v>
      </c>
    </row>
    <row r="75" ht="45.0" customHeight="true">
      <c r="A75" t="s" s="4">
        <v>510</v>
      </c>
      <c r="B75" t="s" s="4">
        <v>1967</v>
      </c>
      <c r="C75" t="s" s="4">
        <v>1896</v>
      </c>
      <c r="D75" t="s" s="4">
        <v>1430</v>
      </c>
      <c r="E75" t="s" s="4">
        <v>1430</v>
      </c>
      <c r="F75" t="s" s="4">
        <v>1430</v>
      </c>
      <c r="G75" t="s" s="4">
        <v>1430</v>
      </c>
    </row>
    <row r="76" ht="45.0" customHeight="true">
      <c r="A76" t="s" s="4">
        <v>513</v>
      </c>
      <c r="B76" t="s" s="4">
        <v>1968</v>
      </c>
      <c r="C76" t="s" s="4">
        <v>1896</v>
      </c>
      <c r="D76" t="s" s="4">
        <v>1430</v>
      </c>
      <c r="E76" t="s" s="4">
        <v>1430</v>
      </c>
      <c r="F76" t="s" s="4">
        <v>1430</v>
      </c>
      <c r="G76" t="s" s="4">
        <v>1430</v>
      </c>
    </row>
    <row r="77" ht="45.0" customHeight="true">
      <c r="A77" t="s" s="4">
        <v>516</v>
      </c>
      <c r="B77" t="s" s="4">
        <v>1969</v>
      </c>
      <c r="C77" t="s" s="4">
        <v>1896</v>
      </c>
      <c r="D77" t="s" s="4">
        <v>1430</v>
      </c>
      <c r="E77" t="s" s="4">
        <v>1430</v>
      </c>
      <c r="F77" t="s" s="4">
        <v>1430</v>
      </c>
      <c r="G77" t="s" s="4">
        <v>1430</v>
      </c>
    </row>
    <row r="78" ht="45.0" customHeight="true">
      <c r="A78" t="s" s="4">
        <v>519</v>
      </c>
      <c r="B78" t="s" s="4">
        <v>1970</v>
      </c>
      <c r="C78" t="s" s="4">
        <v>1896</v>
      </c>
      <c r="D78" t="s" s="4">
        <v>1430</v>
      </c>
      <c r="E78" t="s" s="4">
        <v>1430</v>
      </c>
      <c r="F78" t="s" s="4">
        <v>1430</v>
      </c>
      <c r="G78" t="s" s="4">
        <v>1430</v>
      </c>
    </row>
    <row r="79" ht="45.0" customHeight="true">
      <c r="A79" t="s" s="4">
        <v>523</v>
      </c>
      <c r="B79" t="s" s="4">
        <v>1971</v>
      </c>
      <c r="C79" t="s" s="4">
        <v>1896</v>
      </c>
      <c r="D79" t="s" s="4">
        <v>1430</v>
      </c>
      <c r="E79" t="s" s="4">
        <v>1430</v>
      </c>
      <c r="F79" t="s" s="4">
        <v>1430</v>
      </c>
      <c r="G79" t="s" s="4">
        <v>1430</v>
      </c>
    </row>
    <row r="80" ht="45.0" customHeight="true">
      <c r="A80" t="s" s="4">
        <v>527</v>
      </c>
      <c r="B80" t="s" s="4">
        <v>1972</v>
      </c>
      <c r="C80" t="s" s="4">
        <v>1896</v>
      </c>
      <c r="D80" t="s" s="4">
        <v>1430</v>
      </c>
      <c r="E80" t="s" s="4">
        <v>1430</v>
      </c>
      <c r="F80" t="s" s="4">
        <v>1430</v>
      </c>
      <c r="G80" t="s" s="4">
        <v>1430</v>
      </c>
    </row>
    <row r="81" ht="45.0" customHeight="true">
      <c r="A81" t="s" s="4">
        <v>534</v>
      </c>
      <c r="B81" t="s" s="4">
        <v>1973</v>
      </c>
      <c r="C81" t="s" s="4">
        <v>1896</v>
      </c>
      <c r="D81" t="s" s="4">
        <v>1430</v>
      </c>
      <c r="E81" t="s" s="4">
        <v>1430</v>
      </c>
      <c r="F81" t="s" s="4">
        <v>1430</v>
      </c>
      <c r="G81" t="s" s="4">
        <v>1430</v>
      </c>
    </row>
    <row r="82" ht="45.0" customHeight="true">
      <c r="A82" t="s" s="4">
        <v>537</v>
      </c>
      <c r="B82" t="s" s="4">
        <v>1974</v>
      </c>
      <c r="C82" t="s" s="4">
        <v>1896</v>
      </c>
      <c r="D82" t="s" s="4">
        <v>1430</v>
      </c>
      <c r="E82" t="s" s="4">
        <v>1430</v>
      </c>
      <c r="F82" t="s" s="4">
        <v>1430</v>
      </c>
      <c r="G82" t="s" s="4">
        <v>1430</v>
      </c>
    </row>
    <row r="83" ht="45.0" customHeight="true">
      <c r="A83" t="s" s="4">
        <v>543</v>
      </c>
      <c r="B83" t="s" s="4">
        <v>1975</v>
      </c>
      <c r="C83" t="s" s="4">
        <v>1896</v>
      </c>
      <c r="D83" t="s" s="4">
        <v>1430</v>
      </c>
      <c r="E83" t="s" s="4">
        <v>1430</v>
      </c>
      <c r="F83" t="s" s="4">
        <v>1430</v>
      </c>
      <c r="G83" t="s" s="4">
        <v>1430</v>
      </c>
    </row>
    <row r="84" ht="45.0" customHeight="true">
      <c r="A84" t="s" s="4">
        <v>545</v>
      </c>
      <c r="B84" t="s" s="4">
        <v>1976</v>
      </c>
      <c r="C84" t="s" s="4">
        <v>1896</v>
      </c>
      <c r="D84" t="s" s="4">
        <v>1430</v>
      </c>
      <c r="E84" t="s" s="4">
        <v>1430</v>
      </c>
      <c r="F84" t="s" s="4">
        <v>1430</v>
      </c>
      <c r="G84" t="s" s="4">
        <v>1430</v>
      </c>
    </row>
    <row r="85" ht="45.0" customHeight="true">
      <c r="A85" t="s" s="4">
        <v>550</v>
      </c>
      <c r="B85" t="s" s="4">
        <v>1977</v>
      </c>
      <c r="C85" t="s" s="4">
        <v>1896</v>
      </c>
      <c r="D85" t="s" s="4">
        <v>1430</v>
      </c>
      <c r="E85" t="s" s="4">
        <v>1430</v>
      </c>
      <c r="F85" t="s" s="4">
        <v>1430</v>
      </c>
      <c r="G85" t="s" s="4">
        <v>1430</v>
      </c>
    </row>
    <row r="86" ht="45.0" customHeight="true">
      <c r="A86" t="s" s="4">
        <v>554</v>
      </c>
      <c r="B86" t="s" s="4">
        <v>1978</v>
      </c>
      <c r="C86" t="s" s="4">
        <v>1896</v>
      </c>
      <c r="D86" t="s" s="4">
        <v>1430</v>
      </c>
      <c r="E86" t="s" s="4">
        <v>1430</v>
      </c>
      <c r="F86" t="s" s="4">
        <v>1430</v>
      </c>
      <c r="G86" t="s" s="4">
        <v>1430</v>
      </c>
    </row>
    <row r="87" ht="45.0" customHeight="true">
      <c r="A87" t="s" s="4">
        <v>558</v>
      </c>
      <c r="B87" t="s" s="4">
        <v>1979</v>
      </c>
      <c r="C87" t="s" s="4">
        <v>1896</v>
      </c>
      <c r="D87" t="s" s="4">
        <v>1430</v>
      </c>
      <c r="E87" t="s" s="4">
        <v>1430</v>
      </c>
      <c r="F87" t="s" s="4">
        <v>1430</v>
      </c>
      <c r="G87" t="s" s="4">
        <v>1430</v>
      </c>
    </row>
    <row r="88" ht="45.0" customHeight="true">
      <c r="A88" t="s" s="4">
        <v>563</v>
      </c>
      <c r="B88" t="s" s="4">
        <v>1980</v>
      </c>
      <c r="C88" t="s" s="4">
        <v>1896</v>
      </c>
      <c r="D88" t="s" s="4">
        <v>1430</v>
      </c>
      <c r="E88" t="s" s="4">
        <v>1430</v>
      </c>
      <c r="F88" t="s" s="4">
        <v>1430</v>
      </c>
      <c r="G88" t="s" s="4">
        <v>1430</v>
      </c>
    </row>
    <row r="89" ht="45.0" customHeight="true">
      <c r="A89" t="s" s="4">
        <v>569</v>
      </c>
      <c r="B89" t="s" s="4">
        <v>1981</v>
      </c>
      <c r="C89" t="s" s="4">
        <v>1896</v>
      </c>
      <c r="D89" t="s" s="4">
        <v>1430</v>
      </c>
      <c r="E89" t="s" s="4">
        <v>1430</v>
      </c>
      <c r="F89" t="s" s="4">
        <v>1430</v>
      </c>
      <c r="G89" t="s" s="4">
        <v>1430</v>
      </c>
    </row>
    <row r="90" ht="45.0" customHeight="true">
      <c r="A90" t="s" s="4">
        <v>573</v>
      </c>
      <c r="B90" t="s" s="4">
        <v>1982</v>
      </c>
      <c r="C90" t="s" s="4">
        <v>1896</v>
      </c>
      <c r="D90" t="s" s="4">
        <v>1430</v>
      </c>
      <c r="E90" t="s" s="4">
        <v>1430</v>
      </c>
      <c r="F90" t="s" s="4">
        <v>1430</v>
      </c>
      <c r="G90" t="s" s="4">
        <v>1430</v>
      </c>
    </row>
    <row r="91" ht="45.0" customHeight="true">
      <c r="A91" t="s" s="4">
        <v>578</v>
      </c>
      <c r="B91" t="s" s="4">
        <v>1983</v>
      </c>
      <c r="C91" t="s" s="4">
        <v>1896</v>
      </c>
      <c r="D91" t="s" s="4">
        <v>1430</v>
      </c>
      <c r="E91" t="s" s="4">
        <v>1430</v>
      </c>
      <c r="F91" t="s" s="4">
        <v>1430</v>
      </c>
      <c r="G91" t="s" s="4">
        <v>1430</v>
      </c>
    </row>
    <row r="92" ht="45.0" customHeight="true">
      <c r="A92" t="s" s="4">
        <v>582</v>
      </c>
      <c r="B92" t="s" s="4">
        <v>1984</v>
      </c>
      <c r="C92" t="s" s="4">
        <v>1896</v>
      </c>
      <c r="D92" t="s" s="4">
        <v>1430</v>
      </c>
      <c r="E92" t="s" s="4">
        <v>1430</v>
      </c>
      <c r="F92" t="s" s="4">
        <v>1430</v>
      </c>
      <c r="G92" t="s" s="4">
        <v>1430</v>
      </c>
    </row>
    <row r="93" ht="45.0" customHeight="true">
      <c r="A93" t="s" s="4">
        <v>587</v>
      </c>
      <c r="B93" t="s" s="4">
        <v>1985</v>
      </c>
      <c r="C93" t="s" s="4">
        <v>1896</v>
      </c>
      <c r="D93" t="s" s="4">
        <v>1430</v>
      </c>
      <c r="E93" t="s" s="4">
        <v>1430</v>
      </c>
      <c r="F93" t="s" s="4">
        <v>1430</v>
      </c>
      <c r="G93" t="s" s="4">
        <v>1430</v>
      </c>
    </row>
    <row r="94" ht="45.0" customHeight="true">
      <c r="A94" t="s" s="4">
        <v>592</v>
      </c>
      <c r="B94" t="s" s="4">
        <v>1986</v>
      </c>
      <c r="C94" t="s" s="4">
        <v>1896</v>
      </c>
      <c r="D94" t="s" s="4">
        <v>1430</v>
      </c>
      <c r="E94" t="s" s="4">
        <v>1430</v>
      </c>
      <c r="F94" t="s" s="4">
        <v>1430</v>
      </c>
      <c r="G94" t="s" s="4">
        <v>1430</v>
      </c>
    </row>
    <row r="95" ht="45.0" customHeight="true">
      <c r="A95" t="s" s="4">
        <v>598</v>
      </c>
      <c r="B95" t="s" s="4">
        <v>1987</v>
      </c>
      <c r="C95" t="s" s="4">
        <v>1896</v>
      </c>
      <c r="D95" t="s" s="4">
        <v>1430</v>
      </c>
      <c r="E95" t="s" s="4">
        <v>1430</v>
      </c>
      <c r="F95" t="s" s="4">
        <v>1430</v>
      </c>
      <c r="G95" t="s" s="4">
        <v>1430</v>
      </c>
    </row>
    <row r="96" ht="45.0" customHeight="true">
      <c r="A96" t="s" s="4">
        <v>602</v>
      </c>
      <c r="B96" t="s" s="4">
        <v>1988</v>
      </c>
      <c r="C96" t="s" s="4">
        <v>1896</v>
      </c>
      <c r="D96" t="s" s="4">
        <v>1430</v>
      </c>
      <c r="E96" t="s" s="4">
        <v>1430</v>
      </c>
      <c r="F96" t="s" s="4">
        <v>1430</v>
      </c>
      <c r="G96" t="s" s="4">
        <v>1430</v>
      </c>
    </row>
    <row r="97" ht="45.0" customHeight="true">
      <c r="A97" t="s" s="4">
        <v>607</v>
      </c>
      <c r="B97" t="s" s="4">
        <v>1989</v>
      </c>
      <c r="C97" t="s" s="4">
        <v>1896</v>
      </c>
      <c r="D97" t="s" s="4">
        <v>1430</v>
      </c>
      <c r="E97" t="s" s="4">
        <v>1430</v>
      </c>
      <c r="F97" t="s" s="4">
        <v>1430</v>
      </c>
      <c r="G97" t="s" s="4">
        <v>1430</v>
      </c>
    </row>
    <row r="98" ht="45.0" customHeight="true">
      <c r="A98" t="s" s="4">
        <v>611</v>
      </c>
      <c r="B98" t="s" s="4">
        <v>1990</v>
      </c>
      <c r="C98" t="s" s="4">
        <v>1896</v>
      </c>
      <c r="D98" t="s" s="4">
        <v>1430</v>
      </c>
      <c r="E98" t="s" s="4">
        <v>1430</v>
      </c>
      <c r="F98" t="s" s="4">
        <v>1430</v>
      </c>
      <c r="G98" t="s" s="4">
        <v>1430</v>
      </c>
    </row>
    <row r="99" ht="45.0" customHeight="true">
      <c r="A99" t="s" s="4">
        <v>614</v>
      </c>
      <c r="B99" t="s" s="4">
        <v>1991</v>
      </c>
      <c r="C99" t="s" s="4">
        <v>1896</v>
      </c>
      <c r="D99" t="s" s="4">
        <v>1430</v>
      </c>
      <c r="E99" t="s" s="4">
        <v>1430</v>
      </c>
      <c r="F99" t="s" s="4">
        <v>1430</v>
      </c>
      <c r="G99" t="s" s="4">
        <v>1430</v>
      </c>
    </row>
    <row r="100" ht="45.0" customHeight="true">
      <c r="A100" t="s" s="4">
        <v>620</v>
      </c>
      <c r="B100" t="s" s="4">
        <v>1992</v>
      </c>
      <c r="C100" t="s" s="4">
        <v>1896</v>
      </c>
      <c r="D100" t="s" s="4">
        <v>1430</v>
      </c>
      <c r="E100" t="s" s="4">
        <v>1430</v>
      </c>
      <c r="F100" t="s" s="4">
        <v>1430</v>
      </c>
      <c r="G100" t="s" s="4">
        <v>1430</v>
      </c>
    </row>
    <row r="101" ht="45.0" customHeight="true">
      <c r="A101" t="s" s="4">
        <v>624</v>
      </c>
      <c r="B101" t="s" s="4">
        <v>1993</v>
      </c>
      <c r="C101" t="s" s="4">
        <v>1896</v>
      </c>
      <c r="D101" t="s" s="4">
        <v>1430</v>
      </c>
      <c r="E101" t="s" s="4">
        <v>1430</v>
      </c>
      <c r="F101" t="s" s="4">
        <v>1430</v>
      </c>
      <c r="G101" t="s" s="4">
        <v>1430</v>
      </c>
    </row>
    <row r="102" ht="45.0" customHeight="true">
      <c r="A102" t="s" s="4">
        <v>627</v>
      </c>
      <c r="B102" t="s" s="4">
        <v>1994</v>
      </c>
      <c r="C102" t="s" s="4">
        <v>1896</v>
      </c>
      <c r="D102" t="s" s="4">
        <v>1430</v>
      </c>
      <c r="E102" t="s" s="4">
        <v>1430</v>
      </c>
      <c r="F102" t="s" s="4">
        <v>1430</v>
      </c>
      <c r="G102" t="s" s="4">
        <v>1430</v>
      </c>
    </row>
    <row r="103" ht="45.0" customHeight="true">
      <c r="A103" t="s" s="4">
        <v>630</v>
      </c>
      <c r="B103" t="s" s="4">
        <v>1995</v>
      </c>
      <c r="C103" t="s" s="4">
        <v>1896</v>
      </c>
      <c r="D103" t="s" s="4">
        <v>1430</v>
      </c>
      <c r="E103" t="s" s="4">
        <v>1430</v>
      </c>
      <c r="F103" t="s" s="4">
        <v>1430</v>
      </c>
      <c r="G103" t="s" s="4">
        <v>1430</v>
      </c>
    </row>
    <row r="104" ht="45.0" customHeight="true">
      <c r="A104" t="s" s="4">
        <v>634</v>
      </c>
      <c r="B104" t="s" s="4">
        <v>1996</v>
      </c>
      <c r="C104" t="s" s="4">
        <v>1896</v>
      </c>
      <c r="D104" t="s" s="4">
        <v>1430</v>
      </c>
      <c r="E104" t="s" s="4">
        <v>1430</v>
      </c>
      <c r="F104" t="s" s="4">
        <v>1430</v>
      </c>
      <c r="G104" t="s" s="4">
        <v>1430</v>
      </c>
    </row>
    <row r="105" ht="45.0" customHeight="true">
      <c r="A105" t="s" s="4">
        <v>639</v>
      </c>
      <c r="B105" t="s" s="4">
        <v>1997</v>
      </c>
      <c r="C105" t="s" s="4">
        <v>1896</v>
      </c>
      <c r="D105" t="s" s="4">
        <v>1430</v>
      </c>
      <c r="E105" t="s" s="4">
        <v>1430</v>
      </c>
      <c r="F105" t="s" s="4">
        <v>1430</v>
      </c>
      <c r="G105" t="s" s="4">
        <v>1430</v>
      </c>
    </row>
    <row r="106" ht="45.0" customHeight="true">
      <c r="A106" t="s" s="4">
        <v>643</v>
      </c>
      <c r="B106" t="s" s="4">
        <v>1998</v>
      </c>
      <c r="C106" t="s" s="4">
        <v>1896</v>
      </c>
      <c r="D106" t="s" s="4">
        <v>1430</v>
      </c>
      <c r="E106" t="s" s="4">
        <v>1430</v>
      </c>
      <c r="F106" t="s" s="4">
        <v>1430</v>
      </c>
      <c r="G106" t="s" s="4">
        <v>1430</v>
      </c>
    </row>
    <row r="107" ht="45.0" customHeight="true">
      <c r="A107" t="s" s="4">
        <v>647</v>
      </c>
      <c r="B107" t="s" s="4">
        <v>1999</v>
      </c>
      <c r="C107" t="s" s="4">
        <v>1896</v>
      </c>
      <c r="D107" t="s" s="4">
        <v>1430</v>
      </c>
      <c r="E107" t="s" s="4">
        <v>1430</v>
      </c>
      <c r="F107" t="s" s="4">
        <v>1430</v>
      </c>
      <c r="G107" t="s" s="4">
        <v>1430</v>
      </c>
    </row>
    <row r="108" ht="45.0" customHeight="true">
      <c r="A108" t="s" s="4">
        <v>650</v>
      </c>
      <c r="B108" t="s" s="4">
        <v>2000</v>
      </c>
      <c r="C108" t="s" s="4">
        <v>1896</v>
      </c>
      <c r="D108" t="s" s="4">
        <v>1430</v>
      </c>
      <c r="E108" t="s" s="4">
        <v>1430</v>
      </c>
      <c r="F108" t="s" s="4">
        <v>1430</v>
      </c>
      <c r="G108" t="s" s="4">
        <v>1430</v>
      </c>
    </row>
    <row r="109" ht="45.0" customHeight="true">
      <c r="A109" t="s" s="4">
        <v>654</v>
      </c>
      <c r="B109" t="s" s="4">
        <v>2001</v>
      </c>
      <c r="C109" t="s" s="4">
        <v>1896</v>
      </c>
      <c r="D109" t="s" s="4">
        <v>1430</v>
      </c>
      <c r="E109" t="s" s="4">
        <v>1430</v>
      </c>
      <c r="F109" t="s" s="4">
        <v>1430</v>
      </c>
      <c r="G109" t="s" s="4">
        <v>1430</v>
      </c>
    </row>
    <row r="110" ht="45.0" customHeight="true">
      <c r="A110" t="s" s="4">
        <v>659</v>
      </c>
      <c r="B110" t="s" s="4">
        <v>2002</v>
      </c>
      <c r="C110" t="s" s="4">
        <v>1896</v>
      </c>
      <c r="D110" t="s" s="4">
        <v>1430</v>
      </c>
      <c r="E110" t="s" s="4">
        <v>1430</v>
      </c>
      <c r="F110" t="s" s="4">
        <v>1430</v>
      </c>
      <c r="G110" t="s" s="4">
        <v>1430</v>
      </c>
    </row>
    <row r="111" ht="45.0" customHeight="true">
      <c r="A111" t="s" s="4">
        <v>663</v>
      </c>
      <c r="B111" t="s" s="4">
        <v>2003</v>
      </c>
      <c r="C111" t="s" s="4">
        <v>1896</v>
      </c>
      <c r="D111" t="s" s="4">
        <v>1430</v>
      </c>
      <c r="E111" t="s" s="4">
        <v>1430</v>
      </c>
      <c r="F111" t="s" s="4">
        <v>1430</v>
      </c>
      <c r="G111" t="s" s="4">
        <v>1430</v>
      </c>
    </row>
    <row r="112" ht="45.0" customHeight="true">
      <c r="A112" t="s" s="4">
        <v>667</v>
      </c>
      <c r="B112" t="s" s="4">
        <v>2004</v>
      </c>
      <c r="C112" t="s" s="4">
        <v>1896</v>
      </c>
      <c r="D112" t="s" s="4">
        <v>1430</v>
      </c>
      <c r="E112" t="s" s="4">
        <v>1430</v>
      </c>
      <c r="F112" t="s" s="4">
        <v>1430</v>
      </c>
      <c r="G112" t="s" s="4">
        <v>1430</v>
      </c>
    </row>
    <row r="113" ht="45.0" customHeight="true">
      <c r="A113" t="s" s="4">
        <v>673</v>
      </c>
      <c r="B113" t="s" s="4">
        <v>2005</v>
      </c>
      <c r="C113" t="s" s="4">
        <v>1896</v>
      </c>
      <c r="D113" t="s" s="4">
        <v>1430</v>
      </c>
      <c r="E113" t="s" s="4">
        <v>1430</v>
      </c>
      <c r="F113" t="s" s="4">
        <v>1430</v>
      </c>
      <c r="G113" t="s" s="4">
        <v>1430</v>
      </c>
    </row>
    <row r="114" ht="45.0" customHeight="true">
      <c r="A114" t="s" s="4">
        <v>677</v>
      </c>
      <c r="B114" t="s" s="4">
        <v>2006</v>
      </c>
      <c r="C114" t="s" s="4">
        <v>1896</v>
      </c>
      <c r="D114" t="s" s="4">
        <v>1430</v>
      </c>
      <c r="E114" t="s" s="4">
        <v>1430</v>
      </c>
      <c r="F114" t="s" s="4">
        <v>1430</v>
      </c>
      <c r="G114" t="s" s="4">
        <v>1430</v>
      </c>
    </row>
    <row r="115" ht="45.0" customHeight="true">
      <c r="A115" t="s" s="4">
        <v>681</v>
      </c>
      <c r="B115" t="s" s="4">
        <v>2007</v>
      </c>
      <c r="C115" t="s" s="4">
        <v>1896</v>
      </c>
      <c r="D115" t="s" s="4">
        <v>1430</v>
      </c>
      <c r="E115" t="s" s="4">
        <v>1430</v>
      </c>
      <c r="F115" t="s" s="4">
        <v>1430</v>
      </c>
      <c r="G115" t="s" s="4">
        <v>1430</v>
      </c>
    </row>
    <row r="116" ht="45.0" customHeight="true">
      <c r="A116" t="s" s="4">
        <v>687</v>
      </c>
      <c r="B116" t="s" s="4">
        <v>2008</v>
      </c>
      <c r="C116" t="s" s="4">
        <v>1896</v>
      </c>
      <c r="D116" t="s" s="4">
        <v>1430</v>
      </c>
      <c r="E116" t="s" s="4">
        <v>1430</v>
      </c>
      <c r="F116" t="s" s="4">
        <v>1430</v>
      </c>
      <c r="G116" t="s" s="4">
        <v>1430</v>
      </c>
    </row>
    <row r="117" ht="45.0" customHeight="true">
      <c r="A117" t="s" s="4">
        <v>693</v>
      </c>
      <c r="B117" t="s" s="4">
        <v>2009</v>
      </c>
      <c r="C117" t="s" s="4">
        <v>1896</v>
      </c>
      <c r="D117" t="s" s="4">
        <v>1430</v>
      </c>
      <c r="E117" t="s" s="4">
        <v>1430</v>
      </c>
      <c r="F117" t="s" s="4">
        <v>1430</v>
      </c>
      <c r="G117" t="s" s="4">
        <v>1430</v>
      </c>
    </row>
    <row r="118" ht="45.0" customHeight="true">
      <c r="A118" t="s" s="4">
        <v>696</v>
      </c>
      <c r="B118" t="s" s="4">
        <v>2010</v>
      </c>
      <c r="C118" t="s" s="4">
        <v>1896</v>
      </c>
      <c r="D118" t="s" s="4">
        <v>1430</v>
      </c>
      <c r="E118" t="s" s="4">
        <v>1430</v>
      </c>
      <c r="F118" t="s" s="4">
        <v>1430</v>
      </c>
      <c r="G118" t="s" s="4">
        <v>1430</v>
      </c>
    </row>
    <row r="119" ht="45.0" customHeight="true">
      <c r="A119" t="s" s="4">
        <v>701</v>
      </c>
      <c r="B119" t="s" s="4">
        <v>2011</v>
      </c>
      <c r="C119" t="s" s="4">
        <v>1896</v>
      </c>
      <c r="D119" t="s" s="4">
        <v>1430</v>
      </c>
      <c r="E119" t="s" s="4">
        <v>1430</v>
      </c>
      <c r="F119" t="s" s="4">
        <v>1430</v>
      </c>
      <c r="G119" t="s" s="4">
        <v>1430</v>
      </c>
    </row>
    <row r="120" ht="45.0" customHeight="true">
      <c r="A120" t="s" s="4">
        <v>704</v>
      </c>
      <c r="B120" t="s" s="4">
        <v>2012</v>
      </c>
      <c r="C120" t="s" s="4">
        <v>1896</v>
      </c>
      <c r="D120" t="s" s="4">
        <v>1430</v>
      </c>
      <c r="E120" t="s" s="4">
        <v>1430</v>
      </c>
      <c r="F120" t="s" s="4">
        <v>1430</v>
      </c>
      <c r="G120" t="s" s="4">
        <v>1430</v>
      </c>
    </row>
    <row r="121" ht="45.0" customHeight="true">
      <c r="A121" t="s" s="4">
        <v>708</v>
      </c>
      <c r="B121" t="s" s="4">
        <v>2013</v>
      </c>
      <c r="C121" t="s" s="4">
        <v>1896</v>
      </c>
      <c r="D121" t="s" s="4">
        <v>1430</v>
      </c>
      <c r="E121" t="s" s="4">
        <v>1430</v>
      </c>
      <c r="F121" t="s" s="4">
        <v>1430</v>
      </c>
      <c r="G121" t="s" s="4">
        <v>1430</v>
      </c>
    </row>
    <row r="122" ht="45.0" customHeight="true">
      <c r="A122" t="s" s="4">
        <v>713</v>
      </c>
      <c r="B122" t="s" s="4">
        <v>2014</v>
      </c>
      <c r="C122" t="s" s="4">
        <v>1896</v>
      </c>
      <c r="D122" t="s" s="4">
        <v>1430</v>
      </c>
      <c r="E122" t="s" s="4">
        <v>1430</v>
      </c>
      <c r="F122" t="s" s="4">
        <v>1430</v>
      </c>
      <c r="G122" t="s" s="4">
        <v>1430</v>
      </c>
    </row>
    <row r="123" ht="45.0" customHeight="true">
      <c r="A123" t="s" s="4">
        <v>716</v>
      </c>
      <c r="B123" t="s" s="4">
        <v>2015</v>
      </c>
      <c r="C123" t="s" s="4">
        <v>1896</v>
      </c>
      <c r="D123" t="s" s="4">
        <v>1430</v>
      </c>
      <c r="E123" t="s" s="4">
        <v>1430</v>
      </c>
      <c r="F123" t="s" s="4">
        <v>1430</v>
      </c>
      <c r="G123" t="s" s="4">
        <v>1430</v>
      </c>
    </row>
    <row r="124" ht="45.0" customHeight="true">
      <c r="A124" t="s" s="4">
        <v>721</v>
      </c>
      <c r="B124" t="s" s="4">
        <v>2016</v>
      </c>
      <c r="C124" t="s" s="4">
        <v>1896</v>
      </c>
      <c r="D124" t="s" s="4">
        <v>1430</v>
      </c>
      <c r="E124" t="s" s="4">
        <v>1430</v>
      </c>
      <c r="F124" t="s" s="4">
        <v>1430</v>
      </c>
      <c r="G124" t="s" s="4">
        <v>1430</v>
      </c>
    </row>
    <row r="125" ht="45.0" customHeight="true">
      <c r="A125" t="s" s="4">
        <v>726</v>
      </c>
      <c r="B125" t="s" s="4">
        <v>2017</v>
      </c>
      <c r="C125" t="s" s="4">
        <v>1896</v>
      </c>
      <c r="D125" t="s" s="4">
        <v>1430</v>
      </c>
      <c r="E125" t="s" s="4">
        <v>1430</v>
      </c>
      <c r="F125" t="s" s="4">
        <v>1430</v>
      </c>
      <c r="G125" t="s" s="4">
        <v>1430</v>
      </c>
    </row>
    <row r="126" ht="45.0" customHeight="true">
      <c r="A126" t="s" s="4">
        <v>730</v>
      </c>
      <c r="B126" t="s" s="4">
        <v>2018</v>
      </c>
      <c r="C126" t="s" s="4">
        <v>1896</v>
      </c>
      <c r="D126" t="s" s="4">
        <v>1430</v>
      </c>
      <c r="E126" t="s" s="4">
        <v>1430</v>
      </c>
      <c r="F126" t="s" s="4">
        <v>1430</v>
      </c>
      <c r="G126" t="s" s="4">
        <v>1430</v>
      </c>
    </row>
    <row r="127" ht="45.0" customHeight="true">
      <c r="A127" t="s" s="4">
        <v>736</v>
      </c>
      <c r="B127" t="s" s="4">
        <v>2019</v>
      </c>
      <c r="C127" t="s" s="4">
        <v>1896</v>
      </c>
      <c r="D127" t="s" s="4">
        <v>1430</v>
      </c>
      <c r="E127" t="s" s="4">
        <v>1430</v>
      </c>
      <c r="F127" t="s" s="4">
        <v>1430</v>
      </c>
      <c r="G127" t="s" s="4">
        <v>1430</v>
      </c>
    </row>
    <row r="128" ht="45.0" customHeight="true">
      <c r="A128" t="s" s="4">
        <v>739</v>
      </c>
      <c r="B128" t="s" s="4">
        <v>2020</v>
      </c>
      <c r="C128" t="s" s="4">
        <v>1896</v>
      </c>
      <c r="D128" t="s" s="4">
        <v>1430</v>
      </c>
      <c r="E128" t="s" s="4">
        <v>1430</v>
      </c>
      <c r="F128" t="s" s="4">
        <v>1430</v>
      </c>
      <c r="G128" t="s" s="4">
        <v>1430</v>
      </c>
    </row>
    <row r="129" ht="45.0" customHeight="true">
      <c r="A129" t="s" s="4">
        <v>742</v>
      </c>
      <c r="B129" t="s" s="4">
        <v>2021</v>
      </c>
      <c r="C129" t="s" s="4">
        <v>1896</v>
      </c>
      <c r="D129" t="s" s="4">
        <v>1430</v>
      </c>
      <c r="E129" t="s" s="4">
        <v>1430</v>
      </c>
      <c r="F129" t="s" s="4">
        <v>1430</v>
      </c>
      <c r="G129" t="s" s="4">
        <v>1430</v>
      </c>
    </row>
    <row r="130" ht="45.0" customHeight="true">
      <c r="A130" t="s" s="4">
        <v>747</v>
      </c>
      <c r="B130" t="s" s="4">
        <v>2022</v>
      </c>
      <c r="C130" t="s" s="4">
        <v>1896</v>
      </c>
      <c r="D130" t="s" s="4">
        <v>1430</v>
      </c>
      <c r="E130" t="s" s="4">
        <v>1430</v>
      </c>
      <c r="F130" t="s" s="4">
        <v>1430</v>
      </c>
      <c r="G130" t="s" s="4">
        <v>1430</v>
      </c>
    </row>
    <row r="131" ht="45.0" customHeight="true">
      <c r="A131" t="s" s="4">
        <v>753</v>
      </c>
      <c r="B131" t="s" s="4">
        <v>2023</v>
      </c>
      <c r="C131" t="s" s="4">
        <v>1896</v>
      </c>
      <c r="D131" t="s" s="4">
        <v>1430</v>
      </c>
      <c r="E131" t="s" s="4">
        <v>1430</v>
      </c>
      <c r="F131" t="s" s="4">
        <v>1430</v>
      </c>
      <c r="G131" t="s" s="4">
        <v>1430</v>
      </c>
    </row>
    <row r="132" ht="45.0" customHeight="true">
      <c r="A132" t="s" s="4">
        <v>760</v>
      </c>
      <c r="B132" t="s" s="4">
        <v>2024</v>
      </c>
      <c r="C132" t="s" s="4">
        <v>1896</v>
      </c>
      <c r="D132" t="s" s="4">
        <v>1430</v>
      </c>
      <c r="E132" t="s" s="4">
        <v>1430</v>
      </c>
      <c r="F132" t="s" s="4">
        <v>1430</v>
      </c>
      <c r="G132" t="s" s="4">
        <v>1430</v>
      </c>
    </row>
    <row r="133" ht="45.0" customHeight="true">
      <c r="A133" t="s" s="4">
        <v>763</v>
      </c>
      <c r="B133" t="s" s="4">
        <v>2025</v>
      </c>
      <c r="C133" t="s" s="4">
        <v>1896</v>
      </c>
      <c r="D133" t="s" s="4">
        <v>1430</v>
      </c>
      <c r="E133" t="s" s="4">
        <v>1430</v>
      </c>
      <c r="F133" t="s" s="4">
        <v>1430</v>
      </c>
      <c r="G133" t="s" s="4">
        <v>1430</v>
      </c>
    </row>
    <row r="134" ht="45.0" customHeight="true">
      <c r="A134" t="s" s="4">
        <v>766</v>
      </c>
      <c r="B134" t="s" s="4">
        <v>2026</v>
      </c>
      <c r="C134" t="s" s="4">
        <v>1896</v>
      </c>
      <c r="D134" t="s" s="4">
        <v>1430</v>
      </c>
      <c r="E134" t="s" s="4">
        <v>1430</v>
      </c>
      <c r="F134" t="s" s="4">
        <v>1430</v>
      </c>
      <c r="G134" t="s" s="4">
        <v>1430</v>
      </c>
    </row>
    <row r="135" ht="45.0" customHeight="true">
      <c r="A135" t="s" s="4">
        <v>769</v>
      </c>
      <c r="B135" t="s" s="4">
        <v>2027</v>
      </c>
      <c r="C135" t="s" s="4">
        <v>1896</v>
      </c>
      <c r="D135" t="s" s="4">
        <v>1430</v>
      </c>
      <c r="E135" t="s" s="4">
        <v>1430</v>
      </c>
      <c r="F135" t="s" s="4">
        <v>1430</v>
      </c>
      <c r="G135" t="s" s="4">
        <v>1430</v>
      </c>
    </row>
    <row r="136" ht="45.0" customHeight="true">
      <c r="A136" t="s" s="4">
        <v>772</v>
      </c>
      <c r="B136" t="s" s="4">
        <v>2028</v>
      </c>
      <c r="C136" t="s" s="4">
        <v>1896</v>
      </c>
      <c r="D136" t="s" s="4">
        <v>1430</v>
      </c>
      <c r="E136" t="s" s="4">
        <v>1430</v>
      </c>
      <c r="F136" t="s" s="4">
        <v>1430</v>
      </c>
      <c r="G136" t="s" s="4">
        <v>1430</v>
      </c>
    </row>
    <row r="137" ht="45.0" customHeight="true">
      <c r="A137" t="s" s="4">
        <v>776</v>
      </c>
      <c r="B137" t="s" s="4">
        <v>2029</v>
      </c>
      <c r="C137" t="s" s="4">
        <v>1896</v>
      </c>
      <c r="D137" t="s" s="4">
        <v>1430</v>
      </c>
      <c r="E137" t="s" s="4">
        <v>1430</v>
      </c>
      <c r="F137" t="s" s="4">
        <v>1430</v>
      </c>
      <c r="G137" t="s" s="4">
        <v>1430</v>
      </c>
    </row>
    <row r="138" ht="45.0" customHeight="true">
      <c r="A138" t="s" s="4">
        <v>779</v>
      </c>
      <c r="B138" t="s" s="4">
        <v>2030</v>
      </c>
      <c r="C138" t="s" s="4">
        <v>1896</v>
      </c>
      <c r="D138" t="s" s="4">
        <v>1430</v>
      </c>
      <c r="E138" t="s" s="4">
        <v>1430</v>
      </c>
      <c r="F138" t="s" s="4">
        <v>1430</v>
      </c>
      <c r="G138" t="s" s="4">
        <v>1430</v>
      </c>
    </row>
    <row r="139" ht="45.0" customHeight="true">
      <c r="A139" t="s" s="4">
        <v>787</v>
      </c>
      <c r="B139" t="s" s="4">
        <v>2031</v>
      </c>
      <c r="C139" t="s" s="4">
        <v>1896</v>
      </c>
      <c r="D139" t="s" s="4">
        <v>1430</v>
      </c>
      <c r="E139" t="s" s="4">
        <v>1430</v>
      </c>
      <c r="F139" t="s" s="4">
        <v>1430</v>
      </c>
      <c r="G139" t="s" s="4">
        <v>1430</v>
      </c>
    </row>
    <row r="140" ht="45.0" customHeight="true">
      <c r="A140" t="s" s="4">
        <v>793</v>
      </c>
      <c r="B140" t="s" s="4">
        <v>2032</v>
      </c>
      <c r="C140" t="s" s="4">
        <v>1896</v>
      </c>
      <c r="D140" t="s" s="4">
        <v>1430</v>
      </c>
      <c r="E140" t="s" s="4">
        <v>1430</v>
      </c>
      <c r="F140" t="s" s="4">
        <v>1430</v>
      </c>
      <c r="G140" t="s" s="4">
        <v>1430</v>
      </c>
    </row>
    <row r="141" ht="45.0" customHeight="true">
      <c r="A141" t="s" s="4">
        <v>800</v>
      </c>
      <c r="B141" t="s" s="4">
        <v>2033</v>
      </c>
      <c r="C141" t="s" s="4">
        <v>1896</v>
      </c>
      <c r="D141" t="s" s="4">
        <v>1430</v>
      </c>
      <c r="E141" t="s" s="4">
        <v>1430</v>
      </c>
      <c r="F141" t="s" s="4">
        <v>1430</v>
      </c>
      <c r="G141" t="s" s="4">
        <v>1430</v>
      </c>
    </row>
    <row r="142" ht="45.0" customHeight="true">
      <c r="A142" t="s" s="4">
        <v>804</v>
      </c>
      <c r="B142" t="s" s="4">
        <v>2034</v>
      </c>
      <c r="C142" t="s" s="4">
        <v>1896</v>
      </c>
      <c r="D142" t="s" s="4">
        <v>1430</v>
      </c>
      <c r="E142" t="s" s="4">
        <v>1430</v>
      </c>
      <c r="F142" t="s" s="4">
        <v>1430</v>
      </c>
      <c r="G142" t="s" s="4">
        <v>1430</v>
      </c>
    </row>
    <row r="143" ht="45.0" customHeight="true">
      <c r="A143" t="s" s="4">
        <v>807</v>
      </c>
      <c r="B143" t="s" s="4">
        <v>2035</v>
      </c>
      <c r="C143" t="s" s="4">
        <v>1896</v>
      </c>
      <c r="D143" t="s" s="4">
        <v>1430</v>
      </c>
      <c r="E143" t="s" s="4">
        <v>1430</v>
      </c>
      <c r="F143" t="s" s="4">
        <v>1430</v>
      </c>
      <c r="G143" t="s" s="4">
        <v>1430</v>
      </c>
    </row>
    <row r="144" ht="45.0" customHeight="true">
      <c r="A144" t="s" s="4">
        <v>811</v>
      </c>
      <c r="B144" t="s" s="4">
        <v>2036</v>
      </c>
      <c r="C144" t="s" s="4">
        <v>1896</v>
      </c>
      <c r="D144" t="s" s="4">
        <v>1430</v>
      </c>
      <c r="E144" t="s" s="4">
        <v>1430</v>
      </c>
      <c r="F144" t="s" s="4">
        <v>1430</v>
      </c>
      <c r="G144" t="s" s="4">
        <v>1430</v>
      </c>
    </row>
    <row r="145" ht="45.0" customHeight="true">
      <c r="A145" t="s" s="4">
        <v>814</v>
      </c>
      <c r="B145" t="s" s="4">
        <v>2037</v>
      </c>
      <c r="C145" t="s" s="4">
        <v>1896</v>
      </c>
      <c r="D145" t="s" s="4">
        <v>1430</v>
      </c>
      <c r="E145" t="s" s="4">
        <v>1430</v>
      </c>
      <c r="F145" t="s" s="4">
        <v>1430</v>
      </c>
      <c r="G145" t="s" s="4">
        <v>1430</v>
      </c>
    </row>
    <row r="146" ht="45.0" customHeight="true">
      <c r="A146" t="s" s="4">
        <v>819</v>
      </c>
      <c r="B146" t="s" s="4">
        <v>2038</v>
      </c>
      <c r="C146" t="s" s="4">
        <v>1896</v>
      </c>
      <c r="D146" t="s" s="4">
        <v>1430</v>
      </c>
      <c r="E146" t="s" s="4">
        <v>1430</v>
      </c>
      <c r="F146" t="s" s="4">
        <v>1430</v>
      </c>
      <c r="G146" t="s" s="4">
        <v>1430</v>
      </c>
    </row>
    <row r="147" ht="45.0" customHeight="true">
      <c r="A147" t="s" s="4">
        <v>823</v>
      </c>
      <c r="B147" t="s" s="4">
        <v>2039</v>
      </c>
      <c r="C147" t="s" s="4">
        <v>1896</v>
      </c>
      <c r="D147" t="s" s="4">
        <v>1430</v>
      </c>
      <c r="E147" t="s" s="4">
        <v>1430</v>
      </c>
      <c r="F147" t="s" s="4">
        <v>1430</v>
      </c>
      <c r="G147" t="s" s="4">
        <v>1430</v>
      </c>
    </row>
    <row r="148" ht="45.0" customHeight="true">
      <c r="A148" t="s" s="4">
        <v>828</v>
      </c>
      <c r="B148" t="s" s="4">
        <v>2040</v>
      </c>
      <c r="C148" t="s" s="4">
        <v>1896</v>
      </c>
      <c r="D148" t="s" s="4">
        <v>1430</v>
      </c>
      <c r="E148" t="s" s="4">
        <v>1430</v>
      </c>
      <c r="F148" t="s" s="4">
        <v>1430</v>
      </c>
      <c r="G148" t="s" s="4">
        <v>1430</v>
      </c>
    </row>
    <row r="149" ht="45.0" customHeight="true">
      <c r="A149" t="s" s="4">
        <v>832</v>
      </c>
      <c r="B149" t="s" s="4">
        <v>2041</v>
      </c>
      <c r="C149" t="s" s="4">
        <v>1896</v>
      </c>
      <c r="D149" t="s" s="4">
        <v>1430</v>
      </c>
      <c r="E149" t="s" s="4">
        <v>1430</v>
      </c>
      <c r="F149" t="s" s="4">
        <v>1430</v>
      </c>
      <c r="G149" t="s" s="4">
        <v>1430</v>
      </c>
    </row>
    <row r="150" ht="45.0" customHeight="true">
      <c r="A150" t="s" s="4">
        <v>837</v>
      </c>
      <c r="B150" t="s" s="4">
        <v>2042</v>
      </c>
      <c r="C150" t="s" s="4">
        <v>1896</v>
      </c>
      <c r="D150" t="s" s="4">
        <v>1430</v>
      </c>
      <c r="E150" t="s" s="4">
        <v>1430</v>
      </c>
      <c r="F150" t="s" s="4">
        <v>1430</v>
      </c>
      <c r="G150" t="s" s="4">
        <v>1430</v>
      </c>
    </row>
    <row r="151" ht="45.0" customHeight="true">
      <c r="A151" t="s" s="4">
        <v>846</v>
      </c>
      <c r="B151" t="s" s="4">
        <v>2043</v>
      </c>
      <c r="C151" t="s" s="4">
        <v>1896</v>
      </c>
      <c r="D151" t="s" s="4">
        <v>1430</v>
      </c>
      <c r="E151" t="s" s="4">
        <v>1430</v>
      </c>
      <c r="F151" t="s" s="4">
        <v>1430</v>
      </c>
      <c r="G151" t="s" s="4">
        <v>1430</v>
      </c>
    </row>
    <row r="152" ht="45.0" customHeight="true">
      <c r="A152" t="s" s="4">
        <v>852</v>
      </c>
      <c r="B152" t="s" s="4">
        <v>2044</v>
      </c>
      <c r="C152" t="s" s="4">
        <v>1896</v>
      </c>
      <c r="D152" t="s" s="4">
        <v>1430</v>
      </c>
      <c r="E152" t="s" s="4">
        <v>1430</v>
      </c>
      <c r="F152" t="s" s="4">
        <v>1430</v>
      </c>
      <c r="G152" t="s" s="4">
        <v>1430</v>
      </c>
    </row>
    <row r="153" ht="45.0" customHeight="true">
      <c r="A153" t="s" s="4">
        <v>858</v>
      </c>
      <c r="B153" t="s" s="4">
        <v>2045</v>
      </c>
      <c r="C153" t="s" s="4">
        <v>1896</v>
      </c>
      <c r="D153" t="s" s="4">
        <v>1430</v>
      </c>
      <c r="E153" t="s" s="4">
        <v>1430</v>
      </c>
      <c r="F153" t="s" s="4">
        <v>1430</v>
      </c>
      <c r="G153" t="s" s="4">
        <v>1430</v>
      </c>
    </row>
    <row r="154" ht="45.0" customHeight="true">
      <c r="A154" t="s" s="4">
        <v>862</v>
      </c>
      <c r="B154" t="s" s="4">
        <v>2046</v>
      </c>
      <c r="C154" t="s" s="4">
        <v>1896</v>
      </c>
      <c r="D154" t="s" s="4">
        <v>1430</v>
      </c>
      <c r="E154" t="s" s="4">
        <v>1430</v>
      </c>
      <c r="F154" t="s" s="4">
        <v>1430</v>
      </c>
      <c r="G154" t="s" s="4">
        <v>1430</v>
      </c>
    </row>
    <row r="155" ht="45.0" customHeight="true">
      <c r="A155" t="s" s="4">
        <v>867</v>
      </c>
      <c r="B155" t="s" s="4">
        <v>2047</v>
      </c>
      <c r="C155" t="s" s="4">
        <v>1896</v>
      </c>
      <c r="D155" t="s" s="4">
        <v>1430</v>
      </c>
      <c r="E155" t="s" s="4">
        <v>1430</v>
      </c>
      <c r="F155" t="s" s="4">
        <v>1430</v>
      </c>
      <c r="G155" t="s" s="4">
        <v>1430</v>
      </c>
    </row>
    <row r="156" ht="45.0" customHeight="true">
      <c r="A156" t="s" s="4">
        <v>871</v>
      </c>
      <c r="B156" t="s" s="4">
        <v>2048</v>
      </c>
      <c r="C156" t="s" s="4">
        <v>1896</v>
      </c>
      <c r="D156" t="s" s="4">
        <v>1430</v>
      </c>
      <c r="E156" t="s" s="4">
        <v>1430</v>
      </c>
      <c r="F156" t="s" s="4">
        <v>1430</v>
      </c>
      <c r="G156" t="s" s="4">
        <v>1430</v>
      </c>
    </row>
    <row r="157" ht="45.0" customHeight="true">
      <c r="A157" t="s" s="4">
        <v>876</v>
      </c>
      <c r="B157" t="s" s="4">
        <v>2049</v>
      </c>
      <c r="C157" t="s" s="4">
        <v>1896</v>
      </c>
      <c r="D157" t="s" s="4">
        <v>1430</v>
      </c>
      <c r="E157" t="s" s="4">
        <v>1430</v>
      </c>
      <c r="F157" t="s" s="4">
        <v>1430</v>
      </c>
      <c r="G157" t="s" s="4">
        <v>1430</v>
      </c>
    </row>
    <row r="158" ht="45.0" customHeight="true">
      <c r="A158" t="s" s="4">
        <v>880</v>
      </c>
      <c r="B158" t="s" s="4">
        <v>2050</v>
      </c>
      <c r="C158" t="s" s="4">
        <v>1896</v>
      </c>
      <c r="D158" t="s" s="4">
        <v>1430</v>
      </c>
      <c r="E158" t="s" s="4">
        <v>1430</v>
      </c>
      <c r="F158" t="s" s="4">
        <v>1430</v>
      </c>
      <c r="G158" t="s" s="4">
        <v>1430</v>
      </c>
    </row>
    <row r="159" ht="45.0" customHeight="true">
      <c r="A159" t="s" s="4">
        <v>882</v>
      </c>
      <c r="B159" t="s" s="4">
        <v>2051</v>
      </c>
      <c r="C159" t="s" s="4">
        <v>1896</v>
      </c>
      <c r="D159" t="s" s="4">
        <v>1430</v>
      </c>
      <c r="E159" t="s" s="4">
        <v>1430</v>
      </c>
      <c r="F159" t="s" s="4">
        <v>1430</v>
      </c>
      <c r="G159" t="s" s="4">
        <v>1430</v>
      </c>
    </row>
    <row r="160" ht="45.0" customHeight="true">
      <c r="A160" t="s" s="4">
        <v>886</v>
      </c>
      <c r="B160" t="s" s="4">
        <v>2052</v>
      </c>
      <c r="C160" t="s" s="4">
        <v>1896</v>
      </c>
      <c r="D160" t="s" s="4">
        <v>1430</v>
      </c>
      <c r="E160" t="s" s="4">
        <v>1430</v>
      </c>
      <c r="F160" t="s" s="4">
        <v>1430</v>
      </c>
      <c r="G160" t="s" s="4">
        <v>1430</v>
      </c>
    </row>
    <row r="161" ht="45.0" customHeight="true">
      <c r="A161" t="s" s="4">
        <v>890</v>
      </c>
      <c r="B161" t="s" s="4">
        <v>2053</v>
      </c>
      <c r="C161" t="s" s="4">
        <v>1896</v>
      </c>
      <c r="D161" t="s" s="4">
        <v>1430</v>
      </c>
      <c r="E161" t="s" s="4">
        <v>1430</v>
      </c>
      <c r="F161" t="s" s="4">
        <v>1430</v>
      </c>
      <c r="G161" t="s" s="4">
        <v>1430</v>
      </c>
    </row>
    <row r="162" ht="45.0" customHeight="true">
      <c r="A162" t="s" s="4">
        <v>894</v>
      </c>
      <c r="B162" t="s" s="4">
        <v>2054</v>
      </c>
      <c r="C162" t="s" s="4">
        <v>1896</v>
      </c>
      <c r="D162" t="s" s="4">
        <v>1430</v>
      </c>
      <c r="E162" t="s" s="4">
        <v>1430</v>
      </c>
      <c r="F162" t="s" s="4">
        <v>1430</v>
      </c>
      <c r="G162" t="s" s="4">
        <v>1430</v>
      </c>
    </row>
    <row r="163" ht="45.0" customHeight="true">
      <c r="A163" t="s" s="4">
        <v>899</v>
      </c>
      <c r="B163" t="s" s="4">
        <v>2055</v>
      </c>
      <c r="C163" t="s" s="4">
        <v>1896</v>
      </c>
      <c r="D163" t="s" s="4">
        <v>1430</v>
      </c>
      <c r="E163" t="s" s="4">
        <v>1430</v>
      </c>
      <c r="F163" t="s" s="4">
        <v>1430</v>
      </c>
      <c r="G163" t="s" s="4">
        <v>1430</v>
      </c>
    </row>
    <row r="164" ht="45.0" customHeight="true">
      <c r="A164" t="s" s="4">
        <v>903</v>
      </c>
      <c r="B164" t="s" s="4">
        <v>2056</v>
      </c>
      <c r="C164" t="s" s="4">
        <v>1896</v>
      </c>
      <c r="D164" t="s" s="4">
        <v>1430</v>
      </c>
      <c r="E164" t="s" s="4">
        <v>1430</v>
      </c>
      <c r="F164" t="s" s="4">
        <v>1430</v>
      </c>
      <c r="G164" t="s" s="4">
        <v>1430</v>
      </c>
    </row>
    <row r="165" ht="45.0" customHeight="true">
      <c r="A165" t="s" s="4">
        <v>906</v>
      </c>
      <c r="B165" t="s" s="4">
        <v>2057</v>
      </c>
      <c r="C165" t="s" s="4">
        <v>1896</v>
      </c>
      <c r="D165" t="s" s="4">
        <v>1430</v>
      </c>
      <c r="E165" t="s" s="4">
        <v>1430</v>
      </c>
      <c r="F165" t="s" s="4">
        <v>1430</v>
      </c>
      <c r="G165" t="s" s="4">
        <v>1430</v>
      </c>
    </row>
    <row r="166" ht="45.0" customHeight="true">
      <c r="A166" t="s" s="4">
        <v>909</v>
      </c>
      <c r="B166" t="s" s="4">
        <v>2058</v>
      </c>
      <c r="C166" t="s" s="4">
        <v>1896</v>
      </c>
      <c r="D166" t="s" s="4">
        <v>1430</v>
      </c>
      <c r="E166" t="s" s="4">
        <v>1430</v>
      </c>
      <c r="F166" t="s" s="4">
        <v>1430</v>
      </c>
      <c r="G166" t="s" s="4">
        <v>1430</v>
      </c>
    </row>
    <row r="167" ht="45.0" customHeight="true">
      <c r="A167" t="s" s="4">
        <v>916</v>
      </c>
      <c r="B167" t="s" s="4">
        <v>2059</v>
      </c>
      <c r="C167" t="s" s="4">
        <v>1896</v>
      </c>
      <c r="D167" t="s" s="4">
        <v>1430</v>
      </c>
      <c r="E167" t="s" s="4">
        <v>1430</v>
      </c>
      <c r="F167" t="s" s="4">
        <v>1430</v>
      </c>
      <c r="G167" t="s" s="4">
        <v>1430</v>
      </c>
    </row>
    <row r="168" ht="45.0" customHeight="true">
      <c r="A168" t="s" s="4">
        <v>922</v>
      </c>
      <c r="B168" t="s" s="4">
        <v>2060</v>
      </c>
      <c r="C168" t="s" s="4">
        <v>1896</v>
      </c>
      <c r="D168" t="s" s="4">
        <v>1430</v>
      </c>
      <c r="E168" t="s" s="4">
        <v>1430</v>
      </c>
      <c r="F168" t="s" s="4">
        <v>1430</v>
      </c>
      <c r="G168" t="s" s="4">
        <v>1430</v>
      </c>
    </row>
    <row r="169" ht="45.0" customHeight="true">
      <c r="A169" t="s" s="4">
        <v>925</v>
      </c>
      <c r="B169" t="s" s="4">
        <v>2061</v>
      </c>
      <c r="C169" t="s" s="4">
        <v>1896</v>
      </c>
      <c r="D169" t="s" s="4">
        <v>1430</v>
      </c>
      <c r="E169" t="s" s="4">
        <v>1430</v>
      </c>
      <c r="F169" t="s" s="4">
        <v>1430</v>
      </c>
      <c r="G169" t="s" s="4">
        <v>1430</v>
      </c>
    </row>
    <row r="170" ht="45.0" customHeight="true">
      <c r="A170" t="s" s="4">
        <v>928</v>
      </c>
      <c r="B170" t="s" s="4">
        <v>2062</v>
      </c>
      <c r="C170" t="s" s="4">
        <v>1896</v>
      </c>
      <c r="D170" t="s" s="4">
        <v>1430</v>
      </c>
      <c r="E170" t="s" s="4">
        <v>1430</v>
      </c>
      <c r="F170" t="s" s="4">
        <v>1430</v>
      </c>
      <c r="G170" t="s" s="4">
        <v>1430</v>
      </c>
    </row>
    <row r="171" ht="45.0" customHeight="true">
      <c r="A171" t="s" s="4">
        <v>932</v>
      </c>
      <c r="B171" t="s" s="4">
        <v>2063</v>
      </c>
      <c r="C171" t="s" s="4">
        <v>1896</v>
      </c>
      <c r="D171" t="s" s="4">
        <v>1430</v>
      </c>
      <c r="E171" t="s" s="4">
        <v>1430</v>
      </c>
      <c r="F171" t="s" s="4">
        <v>1430</v>
      </c>
      <c r="G171" t="s" s="4">
        <v>1430</v>
      </c>
    </row>
    <row r="172" ht="45.0" customHeight="true">
      <c r="A172" t="s" s="4">
        <v>936</v>
      </c>
      <c r="B172" t="s" s="4">
        <v>2064</v>
      </c>
      <c r="C172" t="s" s="4">
        <v>1896</v>
      </c>
      <c r="D172" t="s" s="4">
        <v>1430</v>
      </c>
      <c r="E172" t="s" s="4">
        <v>1430</v>
      </c>
      <c r="F172" t="s" s="4">
        <v>1430</v>
      </c>
      <c r="G172" t="s" s="4">
        <v>1430</v>
      </c>
    </row>
    <row r="173" ht="45.0" customHeight="true">
      <c r="A173" t="s" s="4">
        <v>942</v>
      </c>
      <c r="B173" t="s" s="4">
        <v>2065</v>
      </c>
      <c r="C173" t="s" s="4">
        <v>1896</v>
      </c>
      <c r="D173" t="s" s="4">
        <v>1430</v>
      </c>
      <c r="E173" t="s" s="4">
        <v>1430</v>
      </c>
      <c r="F173" t="s" s="4">
        <v>1430</v>
      </c>
      <c r="G173" t="s" s="4">
        <v>1430</v>
      </c>
    </row>
    <row r="174" ht="45.0" customHeight="true">
      <c r="A174" t="s" s="4">
        <v>945</v>
      </c>
      <c r="B174" t="s" s="4">
        <v>2066</v>
      </c>
      <c r="C174" t="s" s="4">
        <v>1896</v>
      </c>
      <c r="D174" t="s" s="4">
        <v>1430</v>
      </c>
      <c r="E174" t="s" s="4">
        <v>1430</v>
      </c>
      <c r="F174" t="s" s="4">
        <v>1430</v>
      </c>
      <c r="G174" t="s" s="4">
        <v>1430</v>
      </c>
    </row>
    <row r="175" ht="45.0" customHeight="true">
      <c r="A175" t="s" s="4">
        <v>949</v>
      </c>
      <c r="B175" t="s" s="4">
        <v>2067</v>
      </c>
      <c r="C175" t="s" s="4">
        <v>1896</v>
      </c>
      <c r="D175" t="s" s="4">
        <v>1430</v>
      </c>
      <c r="E175" t="s" s="4">
        <v>1430</v>
      </c>
      <c r="F175" t="s" s="4">
        <v>1430</v>
      </c>
      <c r="G175" t="s" s="4">
        <v>1430</v>
      </c>
    </row>
    <row r="176" ht="45.0" customHeight="true">
      <c r="A176" t="s" s="4">
        <v>953</v>
      </c>
      <c r="B176" t="s" s="4">
        <v>2068</v>
      </c>
      <c r="C176" t="s" s="4">
        <v>1896</v>
      </c>
      <c r="D176" t="s" s="4">
        <v>1430</v>
      </c>
      <c r="E176" t="s" s="4">
        <v>1430</v>
      </c>
      <c r="F176" t="s" s="4">
        <v>1430</v>
      </c>
      <c r="G176" t="s" s="4">
        <v>1430</v>
      </c>
    </row>
    <row r="177" ht="45.0" customHeight="true">
      <c r="A177" t="s" s="4">
        <v>956</v>
      </c>
      <c r="B177" t="s" s="4">
        <v>2069</v>
      </c>
      <c r="C177" t="s" s="4">
        <v>1896</v>
      </c>
      <c r="D177" t="s" s="4">
        <v>1430</v>
      </c>
      <c r="E177" t="s" s="4">
        <v>1430</v>
      </c>
      <c r="F177" t="s" s="4">
        <v>1430</v>
      </c>
      <c r="G177" t="s" s="4">
        <v>1430</v>
      </c>
    </row>
    <row r="178" ht="45.0" customHeight="true">
      <c r="A178" t="s" s="4">
        <v>961</v>
      </c>
      <c r="B178" t="s" s="4">
        <v>2070</v>
      </c>
      <c r="C178" t="s" s="4">
        <v>1896</v>
      </c>
      <c r="D178" t="s" s="4">
        <v>1430</v>
      </c>
      <c r="E178" t="s" s="4">
        <v>1430</v>
      </c>
      <c r="F178" t="s" s="4">
        <v>1430</v>
      </c>
      <c r="G178" t="s" s="4">
        <v>1430</v>
      </c>
    </row>
    <row r="179" ht="45.0" customHeight="true">
      <c r="A179" t="s" s="4">
        <v>966</v>
      </c>
      <c r="B179" t="s" s="4">
        <v>2071</v>
      </c>
      <c r="C179" t="s" s="4">
        <v>1896</v>
      </c>
      <c r="D179" t="s" s="4">
        <v>1430</v>
      </c>
      <c r="E179" t="s" s="4">
        <v>1430</v>
      </c>
      <c r="F179" t="s" s="4">
        <v>1430</v>
      </c>
      <c r="G179" t="s" s="4">
        <v>1430</v>
      </c>
    </row>
    <row r="180" ht="45.0" customHeight="true">
      <c r="A180" t="s" s="4">
        <v>969</v>
      </c>
      <c r="B180" t="s" s="4">
        <v>2072</v>
      </c>
      <c r="C180" t="s" s="4">
        <v>1896</v>
      </c>
      <c r="D180" t="s" s="4">
        <v>1430</v>
      </c>
      <c r="E180" t="s" s="4">
        <v>1430</v>
      </c>
      <c r="F180" t="s" s="4">
        <v>1430</v>
      </c>
      <c r="G180" t="s" s="4">
        <v>1430</v>
      </c>
    </row>
    <row r="181" ht="45.0" customHeight="true">
      <c r="A181" t="s" s="4">
        <v>971</v>
      </c>
      <c r="B181" t="s" s="4">
        <v>2073</v>
      </c>
      <c r="C181" t="s" s="4">
        <v>1896</v>
      </c>
      <c r="D181" t="s" s="4">
        <v>1430</v>
      </c>
      <c r="E181" t="s" s="4">
        <v>1430</v>
      </c>
      <c r="F181" t="s" s="4">
        <v>1430</v>
      </c>
      <c r="G181" t="s" s="4">
        <v>1430</v>
      </c>
    </row>
    <row r="182" ht="45.0" customHeight="true">
      <c r="A182" t="s" s="4">
        <v>975</v>
      </c>
      <c r="B182" t="s" s="4">
        <v>2074</v>
      </c>
      <c r="C182" t="s" s="4">
        <v>1896</v>
      </c>
      <c r="D182" t="s" s="4">
        <v>1430</v>
      </c>
      <c r="E182" t="s" s="4">
        <v>1430</v>
      </c>
      <c r="F182" t="s" s="4">
        <v>1430</v>
      </c>
      <c r="G182" t="s" s="4">
        <v>1430</v>
      </c>
    </row>
    <row r="183" ht="45.0" customHeight="true">
      <c r="A183" t="s" s="4">
        <v>978</v>
      </c>
      <c r="B183" t="s" s="4">
        <v>2075</v>
      </c>
      <c r="C183" t="s" s="4">
        <v>1896</v>
      </c>
      <c r="D183" t="s" s="4">
        <v>1430</v>
      </c>
      <c r="E183" t="s" s="4">
        <v>1430</v>
      </c>
      <c r="F183" t="s" s="4">
        <v>1430</v>
      </c>
      <c r="G183" t="s" s="4">
        <v>1430</v>
      </c>
    </row>
    <row r="184" ht="45.0" customHeight="true">
      <c r="A184" t="s" s="4">
        <v>982</v>
      </c>
      <c r="B184" t="s" s="4">
        <v>2076</v>
      </c>
      <c r="C184" t="s" s="4">
        <v>1896</v>
      </c>
      <c r="D184" t="s" s="4">
        <v>1430</v>
      </c>
      <c r="E184" t="s" s="4">
        <v>1430</v>
      </c>
      <c r="F184" t="s" s="4">
        <v>1430</v>
      </c>
      <c r="G184" t="s" s="4">
        <v>1430</v>
      </c>
    </row>
    <row r="185" ht="45.0" customHeight="true">
      <c r="A185" t="s" s="4">
        <v>985</v>
      </c>
      <c r="B185" t="s" s="4">
        <v>2077</v>
      </c>
      <c r="C185" t="s" s="4">
        <v>1896</v>
      </c>
      <c r="D185" t="s" s="4">
        <v>1430</v>
      </c>
      <c r="E185" t="s" s="4">
        <v>1430</v>
      </c>
      <c r="F185" t="s" s="4">
        <v>1430</v>
      </c>
      <c r="G185" t="s" s="4">
        <v>1430</v>
      </c>
    </row>
    <row r="186" ht="45.0" customHeight="true">
      <c r="A186" t="s" s="4">
        <v>989</v>
      </c>
      <c r="B186" t="s" s="4">
        <v>2078</v>
      </c>
      <c r="C186" t="s" s="4">
        <v>1896</v>
      </c>
      <c r="D186" t="s" s="4">
        <v>1430</v>
      </c>
      <c r="E186" t="s" s="4">
        <v>1430</v>
      </c>
      <c r="F186" t="s" s="4">
        <v>1430</v>
      </c>
      <c r="G186" t="s" s="4">
        <v>1430</v>
      </c>
    </row>
    <row r="187" ht="45.0" customHeight="true">
      <c r="A187" t="s" s="4">
        <v>993</v>
      </c>
      <c r="B187" t="s" s="4">
        <v>2079</v>
      </c>
      <c r="C187" t="s" s="4">
        <v>1896</v>
      </c>
      <c r="D187" t="s" s="4">
        <v>1430</v>
      </c>
      <c r="E187" t="s" s="4">
        <v>1430</v>
      </c>
      <c r="F187" t="s" s="4">
        <v>1430</v>
      </c>
      <c r="G187" t="s" s="4">
        <v>1430</v>
      </c>
    </row>
    <row r="188" ht="45.0" customHeight="true">
      <c r="A188" t="s" s="4">
        <v>995</v>
      </c>
      <c r="B188" t="s" s="4">
        <v>2080</v>
      </c>
      <c r="C188" t="s" s="4">
        <v>1896</v>
      </c>
      <c r="D188" t="s" s="4">
        <v>1430</v>
      </c>
      <c r="E188" t="s" s="4">
        <v>1430</v>
      </c>
      <c r="F188" t="s" s="4">
        <v>1430</v>
      </c>
      <c r="G188" t="s" s="4">
        <v>1430</v>
      </c>
    </row>
    <row r="189" ht="45.0" customHeight="true">
      <c r="A189" t="s" s="4">
        <v>998</v>
      </c>
      <c r="B189" t="s" s="4">
        <v>2081</v>
      </c>
      <c r="C189" t="s" s="4">
        <v>1896</v>
      </c>
      <c r="D189" t="s" s="4">
        <v>1430</v>
      </c>
      <c r="E189" t="s" s="4">
        <v>1430</v>
      </c>
      <c r="F189" t="s" s="4">
        <v>1430</v>
      </c>
      <c r="G189" t="s" s="4">
        <v>1430</v>
      </c>
    </row>
    <row r="190" ht="45.0" customHeight="true">
      <c r="A190" t="s" s="4">
        <v>1003</v>
      </c>
      <c r="B190" t="s" s="4">
        <v>2082</v>
      </c>
      <c r="C190" t="s" s="4">
        <v>1896</v>
      </c>
      <c r="D190" t="s" s="4">
        <v>1430</v>
      </c>
      <c r="E190" t="s" s="4">
        <v>1430</v>
      </c>
      <c r="F190" t="s" s="4">
        <v>1430</v>
      </c>
      <c r="G190" t="s" s="4">
        <v>1430</v>
      </c>
    </row>
    <row r="191" ht="45.0" customHeight="true">
      <c r="A191" t="s" s="4">
        <v>1009</v>
      </c>
      <c r="B191" t="s" s="4">
        <v>2083</v>
      </c>
      <c r="C191" t="s" s="4">
        <v>1896</v>
      </c>
      <c r="D191" t="s" s="4">
        <v>1430</v>
      </c>
      <c r="E191" t="s" s="4">
        <v>1430</v>
      </c>
      <c r="F191" t="s" s="4">
        <v>1430</v>
      </c>
      <c r="G191" t="s" s="4">
        <v>1430</v>
      </c>
    </row>
    <row r="192" ht="45.0" customHeight="true">
      <c r="A192" t="s" s="4">
        <v>1013</v>
      </c>
      <c r="B192" t="s" s="4">
        <v>2084</v>
      </c>
      <c r="C192" t="s" s="4">
        <v>1896</v>
      </c>
      <c r="D192" t="s" s="4">
        <v>1430</v>
      </c>
      <c r="E192" t="s" s="4">
        <v>1430</v>
      </c>
      <c r="F192" t="s" s="4">
        <v>1430</v>
      </c>
      <c r="G192" t="s" s="4">
        <v>1430</v>
      </c>
    </row>
    <row r="193" ht="45.0" customHeight="true">
      <c r="A193" t="s" s="4">
        <v>1017</v>
      </c>
      <c r="B193" t="s" s="4">
        <v>2085</v>
      </c>
      <c r="C193" t="s" s="4">
        <v>1896</v>
      </c>
      <c r="D193" t="s" s="4">
        <v>1430</v>
      </c>
      <c r="E193" t="s" s="4">
        <v>1430</v>
      </c>
      <c r="F193" t="s" s="4">
        <v>1430</v>
      </c>
      <c r="G193" t="s" s="4">
        <v>1430</v>
      </c>
    </row>
    <row r="194" ht="45.0" customHeight="true">
      <c r="A194" t="s" s="4">
        <v>1020</v>
      </c>
      <c r="B194" t="s" s="4">
        <v>2086</v>
      </c>
      <c r="C194" t="s" s="4">
        <v>1896</v>
      </c>
      <c r="D194" t="s" s="4">
        <v>1430</v>
      </c>
      <c r="E194" t="s" s="4">
        <v>1430</v>
      </c>
      <c r="F194" t="s" s="4">
        <v>1430</v>
      </c>
      <c r="G194" t="s" s="4">
        <v>1430</v>
      </c>
    </row>
    <row r="195" ht="45.0" customHeight="true">
      <c r="A195" t="s" s="4">
        <v>1024</v>
      </c>
      <c r="B195" t="s" s="4">
        <v>2087</v>
      </c>
      <c r="C195" t="s" s="4">
        <v>1896</v>
      </c>
      <c r="D195" t="s" s="4">
        <v>1430</v>
      </c>
      <c r="E195" t="s" s="4">
        <v>1430</v>
      </c>
      <c r="F195" t="s" s="4">
        <v>1430</v>
      </c>
      <c r="G195" t="s" s="4">
        <v>1430</v>
      </c>
    </row>
    <row r="196" ht="45.0" customHeight="true">
      <c r="A196" t="s" s="4">
        <v>1028</v>
      </c>
      <c r="B196" t="s" s="4">
        <v>2088</v>
      </c>
      <c r="C196" t="s" s="4">
        <v>1896</v>
      </c>
      <c r="D196" t="s" s="4">
        <v>1430</v>
      </c>
      <c r="E196" t="s" s="4">
        <v>1430</v>
      </c>
      <c r="F196" t="s" s="4">
        <v>1430</v>
      </c>
      <c r="G196" t="s" s="4">
        <v>1430</v>
      </c>
    </row>
    <row r="197" ht="45.0" customHeight="true">
      <c r="A197" t="s" s="4">
        <v>1031</v>
      </c>
      <c r="B197" t="s" s="4">
        <v>2089</v>
      </c>
      <c r="C197" t="s" s="4">
        <v>1896</v>
      </c>
      <c r="D197" t="s" s="4">
        <v>1430</v>
      </c>
      <c r="E197" t="s" s="4">
        <v>1430</v>
      </c>
      <c r="F197" t="s" s="4">
        <v>1430</v>
      </c>
      <c r="G197" t="s" s="4">
        <v>1430</v>
      </c>
    </row>
    <row r="198" ht="45.0" customHeight="true">
      <c r="A198" t="s" s="4">
        <v>1038</v>
      </c>
      <c r="B198" t="s" s="4">
        <v>2090</v>
      </c>
      <c r="C198" t="s" s="4">
        <v>1896</v>
      </c>
      <c r="D198" t="s" s="4">
        <v>1430</v>
      </c>
      <c r="E198" t="s" s="4">
        <v>1430</v>
      </c>
      <c r="F198" t="s" s="4">
        <v>1430</v>
      </c>
      <c r="G198" t="s" s="4">
        <v>1430</v>
      </c>
    </row>
    <row r="199" ht="45.0" customHeight="true">
      <c r="A199" t="s" s="4">
        <v>1042</v>
      </c>
      <c r="B199" t="s" s="4">
        <v>2091</v>
      </c>
      <c r="C199" t="s" s="4">
        <v>1896</v>
      </c>
      <c r="D199" t="s" s="4">
        <v>1430</v>
      </c>
      <c r="E199" t="s" s="4">
        <v>1430</v>
      </c>
      <c r="F199" t="s" s="4">
        <v>1430</v>
      </c>
      <c r="G199" t="s" s="4">
        <v>1430</v>
      </c>
    </row>
    <row r="200" ht="45.0" customHeight="true">
      <c r="A200" t="s" s="4">
        <v>1045</v>
      </c>
      <c r="B200" t="s" s="4">
        <v>2092</v>
      </c>
      <c r="C200" t="s" s="4">
        <v>1896</v>
      </c>
      <c r="D200" t="s" s="4">
        <v>1430</v>
      </c>
      <c r="E200" t="s" s="4">
        <v>1430</v>
      </c>
      <c r="F200" t="s" s="4">
        <v>1430</v>
      </c>
      <c r="G200" t="s" s="4">
        <v>1430</v>
      </c>
    </row>
    <row r="201" ht="45.0" customHeight="true">
      <c r="A201" t="s" s="4">
        <v>1052</v>
      </c>
      <c r="B201" t="s" s="4">
        <v>2093</v>
      </c>
      <c r="C201" t="s" s="4">
        <v>1896</v>
      </c>
      <c r="D201" t="s" s="4">
        <v>1430</v>
      </c>
      <c r="E201" t="s" s="4">
        <v>1430</v>
      </c>
      <c r="F201" t="s" s="4">
        <v>1430</v>
      </c>
      <c r="G201" t="s" s="4">
        <v>1430</v>
      </c>
    </row>
    <row r="202" ht="45.0" customHeight="true">
      <c r="A202" t="s" s="4">
        <v>1057</v>
      </c>
      <c r="B202" t="s" s="4">
        <v>2094</v>
      </c>
      <c r="C202" t="s" s="4">
        <v>1896</v>
      </c>
      <c r="D202" t="s" s="4">
        <v>1430</v>
      </c>
      <c r="E202" t="s" s="4">
        <v>1430</v>
      </c>
      <c r="F202" t="s" s="4">
        <v>1430</v>
      </c>
      <c r="G202" t="s" s="4">
        <v>1430</v>
      </c>
    </row>
    <row r="203" ht="45.0" customHeight="true">
      <c r="A203" t="s" s="4">
        <v>1062</v>
      </c>
      <c r="B203" t="s" s="4">
        <v>2095</v>
      </c>
      <c r="C203" t="s" s="4">
        <v>1896</v>
      </c>
      <c r="D203" t="s" s="4">
        <v>1430</v>
      </c>
      <c r="E203" t="s" s="4">
        <v>1430</v>
      </c>
      <c r="F203" t="s" s="4">
        <v>1430</v>
      </c>
      <c r="G203" t="s" s="4">
        <v>1430</v>
      </c>
    </row>
    <row r="204" ht="45.0" customHeight="true">
      <c r="A204" t="s" s="4">
        <v>1065</v>
      </c>
      <c r="B204" t="s" s="4">
        <v>2096</v>
      </c>
      <c r="C204" t="s" s="4">
        <v>1896</v>
      </c>
      <c r="D204" t="s" s="4">
        <v>1430</v>
      </c>
      <c r="E204" t="s" s="4">
        <v>1430</v>
      </c>
      <c r="F204" t="s" s="4">
        <v>1430</v>
      </c>
      <c r="G204" t="s" s="4">
        <v>1430</v>
      </c>
    </row>
    <row r="205" ht="45.0" customHeight="true">
      <c r="A205" t="s" s="4">
        <v>1068</v>
      </c>
      <c r="B205" t="s" s="4">
        <v>2097</v>
      </c>
      <c r="C205" t="s" s="4">
        <v>1896</v>
      </c>
      <c r="D205" t="s" s="4">
        <v>1430</v>
      </c>
      <c r="E205" t="s" s="4">
        <v>1430</v>
      </c>
      <c r="F205" t="s" s="4">
        <v>1430</v>
      </c>
      <c r="G205" t="s" s="4">
        <v>1430</v>
      </c>
    </row>
    <row r="206" ht="45.0" customHeight="true">
      <c r="A206" t="s" s="4">
        <v>1071</v>
      </c>
      <c r="B206" t="s" s="4">
        <v>2098</v>
      </c>
      <c r="C206" t="s" s="4">
        <v>1896</v>
      </c>
      <c r="D206" t="s" s="4">
        <v>1430</v>
      </c>
      <c r="E206" t="s" s="4">
        <v>1430</v>
      </c>
      <c r="F206" t="s" s="4">
        <v>1430</v>
      </c>
      <c r="G206" t="s" s="4">
        <v>1430</v>
      </c>
    </row>
    <row r="207" ht="45.0" customHeight="true">
      <c r="A207" t="s" s="4">
        <v>1073</v>
      </c>
      <c r="B207" t="s" s="4">
        <v>2099</v>
      </c>
      <c r="C207" t="s" s="4">
        <v>1896</v>
      </c>
      <c r="D207" t="s" s="4">
        <v>1430</v>
      </c>
      <c r="E207" t="s" s="4">
        <v>1430</v>
      </c>
      <c r="F207" t="s" s="4">
        <v>1430</v>
      </c>
      <c r="G207" t="s" s="4">
        <v>1430</v>
      </c>
    </row>
    <row r="208" ht="45.0" customHeight="true">
      <c r="A208" t="s" s="4">
        <v>1076</v>
      </c>
      <c r="B208" t="s" s="4">
        <v>2100</v>
      </c>
      <c r="C208" t="s" s="4">
        <v>1896</v>
      </c>
      <c r="D208" t="s" s="4">
        <v>1430</v>
      </c>
      <c r="E208" t="s" s="4">
        <v>1430</v>
      </c>
      <c r="F208" t="s" s="4">
        <v>1430</v>
      </c>
      <c r="G208" t="s" s="4">
        <v>1430</v>
      </c>
    </row>
    <row r="209" ht="45.0" customHeight="true">
      <c r="A209" t="s" s="4">
        <v>1080</v>
      </c>
      <c r="B209" t="s" s="4">
        <v>2101</v>
      </c>
      <c r="C209" t="s" s="4">
        <v>1896</v>
      </c>
      <c r="D209" t="s" s="4">
        <v>1430</v>
      </c>
      <c r="E209" t="s" s="4">
        <v>1430</v>
      </c>
      <c r="F209" t="s" s="4">
        <v>1430</v>
      </c>
      <c r="G209" t="s" s="4">
        <v>1430</v>
      </c>
    </row>
    <row r="210" ht="45.0" customHeight="true">
      <c r="A210" t="s" s="4">
        <v>1083</v>
      </c>
      <c r="B210" t="s" s="4">
        <v>2102</v>
      </c>
      <c r="C210" t="s" s="4">
        <v>1896</v>
      </c>
      <c r="D210" t="s" s="4">
        <v>1430</v>
      </c>
      <c r="E210" t="s" s="4">
        <v>1430</v>
      </c>
      <c r="F210" t="s" s="4">
        <v>1430</v>
      </c>
      <c r="G210" t="s" s="4">
        <v>1430</v>
      </c>
    </row>
    <row r="211" ht="45.0" customHeight="true">
      <c r="A211" t="s" s="4">
        <v>1087</v>
      </c>
      <c r="B211" t="s" s="4">
        <v>2103</v>
      </c>
      <c r="C211" t="s" s="4">
        <v>1896</v>
      </c>
      <c r="D211" t="s" s="4">
        <v>1430</v>
      </c>
      <c r="E211" t="s" s="4">
        <v>1430</v>
      </c>
      <c r="F211" t="s" s="4">
        <v>1430</v>
      </c>
      <c r="G211" t="s" s="4">
        <v>1430</v>
      </c>
    </row>
    <row r="212" ht="45.0" customHeight="true">
      <c r="A212" t="s" s="4">
        <v>1090</v>
      </c>
      <c r="B212" t="s" s="4">
        <v>2104</v>
      </c>
      <c r="C212" t="s" s="4">
        <v>1896</v>
      </c>
      <c r="D212" t="s" s="4">
        <v>1430</v>
      </c>
      <c r="E212" t="s" s="4">
        <v>1430</v>
      </c>
      <c r="F212" t="s" s="4">
        <v>1430</v>
      </c>
      <c r="G212" t="s" s="4">
        <v>1430</v>
      </c>
    </row>
    <row r="213" ht="45.0" customHeight="true">
      <c r="A213" t="s" s="4">
        <v>1092</v>
      </c>
      <c r="B213" t="s" s="4">
        <v>2105</v>
      </c>
      <c r="C213" t="s" s="4">
        <v>1896</v>
      </c>
      <c r="D213" t="s" s="4">
        <v>1430</v>
      </c>
      <c r="E213" t="s" s="4">
        <v>1430</v>
      </c>
      <c r="F213" t="s" s="4">
        <v>1430</v>
      </c>
      <c r="G213" t="s" s="4">
        <v>1430</v>
      </c>
    </row>
    <row r="214" ht="45.0" customHeight="true">
      <c r="A214" t="s" s="4">
        <v>1095</v>
      </c>
      <c r="B214" t="s" s="4">
        <v>2106</v>
      </c>
      <c r="C214" t="s" s="4">
        <v>1896</v>
      </c>
      <c r="D214" t="s" s="4">
        <v>1430</v>
      </c>
      <c r="E214" t="s" s="4">
        <v>1430</v>
      </c>
      <c r="F214" t="s" s="4">
        <v>1430</v>
      </c>
      <c r="G214" t="s" s="4">
        <v>1430</v>
      </c>
    </row>
    <row r="215" ht="45.0" customHeight="true">
      <c r="A215" t="s" s="4">
        <v>1098</v>
      </c>
      <c r="B215" t="s" s="4">
        <v>2107</v>
      </c>
      <c r="C215" t="s" s="4">
        <v>1896</v>
      </c>
      <c r="D215" t="s" s="4">
        <v>1430</v>
      </c>
      <c r="E215" t="s" s="4">
        <v>1430</v>
      </c>
      <c r="F215" t="s" s="4">
        <v>1430</v>
      </c>
      <c r="G215" t="s" s="4">
        <v>1430</v>
      </c>
    </row>
    <row r="216" ht="45.0" customHeight="true">
      <c r="A216" t="s" s="4">
        <v>1101</v>
      </c>
      <c r="B216" t="s" s="4">
        <v>2108</v>
      </c>
      <c r="C216" t="s" s="4">
        <v>1896</v>
      </c>
      <c r="D216" t="s" s="4">
        <v>1430</v>
      </c>
      <c r="E216" t="s" s="4">
        <v>1430</v>
      </c>
      <c r="F216" t="s" s="4">
        <v>1430</v>
      </c>
      <c r="G216" t="s" s="4">
        <v>1430</v>
      </c>
    </row>
    <row r="217" ht="45.0" customHeight="true">
      <c r="A217" t="s" s="4">
        <v>1104</v>
      </c>
      <c r="B217" t="s" s="4">
        <v>2109</v>
      </c>
      <c r="C217" t="s" s="4">
        <v>1896</v>
      </c>
      <c r="D217" t="s" s="4">
        <v>1430</v>
      </c>
      <c r="E217" t="s" s="4">
        <v>1430</v>
      </c>
      <c r="F217" t="s" s="4">
        <v>1430</v>
      </c>
      <c r="G217" t="s" s="4">
        <v>1430</v>
      </c>
    </row>
    <row r="218" ht="45.0" customHeight="true">
      <c r="A218" t="s" s="4">
        <v>1109</v>
      </c>
      <c r="B218" t="s" s="4">
        <v>2110</v>
      </c>
      <c r="C218" t="s" s="4">
        <v>1896</v>
      </c>
      <c r="D218" t="s" s="4">
        <v>1430</v>
      </c>
      <c r="E218" t="s" s="4">
        <v>1430</v>
      </c>
      <c r="F218" t="s" s="4">
        <v>1430</v>
      </c>
      <c r="G218" t="s" s="4">
        <v>1430</v>
      </c>
    </row>
    <row r="219" ht="45.0" customHeight="true">
      <c r="A219" t="s" s="4">
        <v>1112</v>
      </c>
      <c r="B219" t="s" s="4">
        <v>2111</v>
      </c>
      <c r="C219" t="s" s="4">
        <v>1896</v>
      </c>
      <c r="D219" t="s" s="4">
        <v>1430</v>
      </c>
      <c r="E219" t="s" s="4">
        <v>1430</v>
      </c>
      <c r="F219" t="s" s="4">
        <v>1430</v>
      </c>
      <c r="G219" t="s" s="4">
        <v>1430</v>
      </c>
    </row>
    <row r="220" ht="45.0" customHeight="true">
      <c r="A220" t="s" s="4">
        <v>1115</v>
      </c>
      <c r="B220" t="s" s="4">
        <v>2112</v>
      </c>
      <c r="C220" t="s" s="4">
        <v>1896</v>
      </c>
      <c r="D220" t="s" s="4">
        <v>1430</v>
      </c>
      <c r="E220" t="s" s="4">
        <v>1430</v>
      </c>
      <c r="F220" t="s" s="4">
        <v>1430</v>
      </c>
      <c r="G220" t="s" s="4">
        <v>1430</v>
      </c>
    </row>
    <row r="221" ht="45.0" customHeight="true">
      <c r="A221" t="s" s="4">
        <v>1119</v>
      </c>
      <c r="B221" t="s" s="4">
        <v>2113</v>
      </c>
      <c r="C221" t="s" s="4">
        <v>1896</v>
      </c>
      <c r="D221" t="s" s="4">
        <v>1430</v>
      </c>
      <c r="E221" t="s" s="4">
        <v>1430</v>
      </c>
      <c r="F221" t="s" s="4">
        <v>1430</v>
      </c>
      <c r="G221" t="s" s="4">
        <v>1430</v>
      </c>
    </row>
    <row r="222" ht="45.0" customHeight="true">
      <c r="A222" t="s" s="4">
        <v>1125</v>
      </c>
      <c r="B222" t="s" s="4">
        <v>2114</v>
      </c>
      <c r="C222" t="s" s="4">
        <v>1896</v>
      </c>
      <c r="D222" t="s" s="4">
        <v>1430</v>
      </c>
      <c r="E222" t="s" s="4">
        <v>1430</v>
      </c>
      <c r="F222" t="s" s="4">
        <v>1430</v>
      </c>
      <c r="G222" t="s" s="4">
        <v>1430</v>
      </c>
    </row>
    <row r="223" ht="45.0" customHeight="true">
      <c r="A223" t="s" s="4">
        <v>1128</v>
      </c>
      <c r="B223" t="s" s="4">
        <v>2115</v>
      </c>
      <c r="C223" t="s" s="4">
        <v>1896</v>
      </c>
      <c r="D223" t="s" s="4">
        <v>1430</v>
      </c>
      <c r="E223" t="s" s="4">
        <v>1430</v>
      </c>
      <c r="F223" t="s" s="4">
        <v>1430</v>
      </c>
      <c r="G223" t="s" s="4">
        <v>1430</v>
      </c>
    </row>
    <row r="224" ht="45.0" customHeight="true">
      <c r="A224" t="s" s="4">
        <v>1130</v>
      </c>
      <c r="B224" t="s" s="4">
        <v>2116</v>
      </c>
      <c r="C224" t="s" s="4">
        <v>1896</v>
      </c>
      <c r="D224" t="s" s="4">
        <v>1430</v>
      </c>
      <c r="E224" t="s" s="4">
        <v>1430</v>
      </c>
      <c r="F224" t="s" s="4">
        <v>1430</v>
      </c>
      <c r="G224" t="s" s="4">
        <v>1430</v>
      </c>
    </row>
    <row r="225" ht="45.0" customHeight="true">
      <c r="A225" t="s" s="4">
        <v>1139</v>
      </c>
      <c r="B225" t="s" s="4">
        <v>2117</v>
      </c>
      <c r="C225" t="s" s="4">
        <v>1896</v>
      </c>
      <c r="D225" t="s" s="4">
        <v>1430</v>
      </c>
      <c r="E225" t="s" s="4">
        <v>1430</v>
      </c>
      <c r="F225" t="s" s="4">
        <v>1430</v>
      </c>
      <c r="G225" t="s" s="4">
        <v>1430</v>
      </c>
    </row>
    <row r="226" ht="45.0" customHeight="true">
      <c r="A226" t="s" s="4">
        <v>1142</v>
      </c>
      <c r="B226" t="s" s="4">
        <v>2118</v>
      </c>
      <c r="C226" t="s" s="4">
        <v>1896</v>
      </c>
      <c r="D226" t="s" s="4">
        <v>1430</v>
      </c>
      <c r="E226" t="s" s="4">
        <v>1430</v>
      </c>
      <c r="F226" t="s" s="4">
        <v>1430</v>
      </c>
      <c r="G226" t="s" s="4">
        <v>1430</v>
      </c>
    </row>
    <row r="227" ht="45.0" customHeight="true">
      <c r="A227" t="s" s="4">
        <v>1145</v>
      </c>
      <c r="B227" t="s" s="4">
        <v>2119</v>
      </c>
      <c r="C227" t="s" s="4">
        <v>1896</v>
      </c>
      <c r="D227" t="s" s="4">
        <v>1430</v>
      </c>
      <c r="E227" t="s" s="4">
        <v>1430</v>
      </c>
      <c r="F227" t="s" s="4">
        <v>1430</v>
      </c>
      <c r="G227" t="s" s="4">
        <v>1430</v>
      </c>
    </row>
    <row r="228" ht="45.0" customHeight="true">
      <c r="A228" t="s" s="4">
        <v>1149</v>
      </c>
      <c r="B228" t="s" s="4">
        <v>2120</v>
      </c>
      <c r="C228" t="s" s="4">
        <v>1896</v>
      </c>
      <c r="D228" t="s" s="4">
        <v>1430</v>
      </c>
      <c r="E228" t="s" s="4">
        <v>1430</v>
      </c>
      <c r="F228" t="s" s="4">
        <v>1430</v>
      </c>
      <c r="G228" t="s" s="4">
        <v>1430</v>
      </c>
    </row>
    <row r="229" ht="45.0" customHeight="true">
      <c r="A229" t="s" s="4">
        <v>1151</v>
      </c>
      <c r="B229" t="s" s="4">
        <v>2121</v>
      </c>
      <c r="C229" t="s" s="4">
        <v>1896</v>
      </c>
      <c r="D229" t="s" s="4">
        <v>1430</v>
      </c>
      <c r="E229" t="s" s="4">
        <v>1430</v>
      </c>
      <c r="F229" t="s" s="4">
        <v>1430</v>
      </c>
      <c r="G229" t="s" s="4">
        <v>1430</v>
      </c>
    </row>
    <row r="230" ht="45.0" customHeight="true">
      <c r="A230" t="s" s="4">
        <v>1155</v>
      </c>
      <c r="B230" t="s" s="4">
        <v>2122</v>
      </c>
      <c r="C230" t="s" s="4">
        <v>1896</v>
      </c>
      <c r="D230" t="s" s="4">
        <v>1430</v>
      </c>
      <c r="E230" t="s" s="4">
        <v>1430</v>
      </c>
      <c r="F230" t="s" s="4">
        <v>1430</v>
      </c>
      <c r="G230" t="s" s="4">
        <v>1430</v>
      </c>
    </row>
    <row r="231" ht="45.0" customHeight="true">
      <c r="A231" t="s" s="4">
        <v>1158</v>
      </c>
      <c r="B231" t="s" s="4">
        <v>2123</v>
      </c>
      <c r="C231" t="s" s="4">
        <v>1896</v>
      </c>
      <c r="D231" t="s" s="4">
        <v>1430</v>
      </c>
      <c r="E231" t="s" s="4">
        <v>1430</v>
      </c>
      <c r="F231" t="s" s="4">
        <v>1430</v>
      </c>
      <c r="G231" t="s" s="4">
        <v>1430</v>
      </c>
    </row>
    <row r="232" ht="45.0" customHeight="true">
      <c r="A232" t="s" s="4">
        <v>1161</v>
      </c>
      <c r="B232" t="s" s="4">
        <v>2124</v>
      </c>
      <c r="C232" t="s" s="4">
        <v>1896</v>
      </c>
      <c r="D232" t="s" s="4">
        <v>1430</v>
      </c>
      <c r="E232" t="s" s="4">
        <v>1430</v>
      </c>
      <c r="F232" t="s" s="4">
        <v>1430</v>
      </c>
      <c r="G232" t="s" s="4">
        <v>1430</v>
      </c>
    </row>
    <row r="233" ht="45.0" customHeight="true">
      <c r="A233" t="s" s="4">
        <v>1167</v>
      </c>
      <c r="B233" t="s" s="4">
        <v>2125</v>
      </c>
      <c r="C233" t="s" s="4">
        <v>1896</v>
      </c>
      <c r="D233" t="s" s="4">
        <v>1430</v>
      </c>
      <c r="E233" t="s" s="4">
        <v>1430</v>
      </c>
      <c r="F233" t="s" s="4">
        <v>1430</v>
      </c>
      <c r="G233" t="s" s="4">
        <v>1430</v>
      </c>
    </row>
    <row r="234" ht="45.0" customHeight="true">
      <c r="A234" t="s" s="4">
        <v>1171</v>
      </c>
      <c r="B234" t="s" s="4">
        <v>2126</v>
      </c>
      <c r="C234" t="s" s="4">
        <v>1896</v>
      </c>
      <c r="D234" t="s" s="4">
        <v>1430</v>
      </c>
      <c r="E234" t="s" s="4">
        <v>1430</v>
      </c>
      <c r="F234" t="s" s="4">
        <v>1430</v>
      </c>
      <c r="G234" t="s" s="4">
        <v>1430</v>
      </c>
    </row>
    <row r="235" ht="45.0" customHeight="true">
      <c r="A235" t="s" s="4">
        <v>1177</v>
      </c>
      <c r="B235" t="s" s="4">
        <v>2127</v>
      </c>
      <c r="C235" t="s" s="4">
        <v>1896</v>
      </c>
      <c r="D235" t="s" s="4">
        <v>1430</v>
      </c>
      <c r="E235" t="s" s="4">
        <v>1430</v>
      </c>
      <c r="F235" t="s" s="4">
        <v>1430</v>
      </c>
      <c r="G235" t="s" s="4">
        <v>1430</v>
      </c>
    </row>
    <row r="236" ht="45.0" customHeight="true">
      <c r="A236" t="s" s="4">
        <v>1180</v>
      </c>
      <c r="B236" t="s" s="4">
        <v>2128</v>
      </c>
      <c r="C236" t="s" s="4">
        <v>1896</v>
      </c>
      <c r="D236" t="s" s="4">
        <v>1430</v>
      </c>
      <c r="E236" t="s" s="4">
        <v>1430</v>
      </c>
      <c r="F236" t="s" s="4">
        <v>1430</v>
      </c>
      <c r="G236" t="s" s="4">
        <v>1430</v>
      </c>
    </row>
    <row r="237" ht="45.0" customHeight="true">
      <c r="A237" t="s" s="4">
        <v>1184</v>
      </c>
      <c r="B237" t="s" s="4">
        <v>2129</v>
      </c>
      <c r="C237" t="s" s="4">
        <v>1896</v>
      </c>
      <c r="D237" t="s" s="4">
        <v>1430</v>
      </c>
      <c r="E237" t="s" s="4">
        <v>1430</v>
      </c>
      <c r="F237" t="s" s="4">
        <v>1430</v>
      </c>
      <c r="G237" t="s" s="4">
        <v>1430</v>
      </c>
    </row>
    <row r="238" ht="45.0" customHeight="true">
      <c r="A238" t="s" s="4">
        <v>1186</v>
      </c>
      <c r="B238" t="s" s="4">
        <v>2130</v>
      </c>
      <c r="C238" t="s" s="4">
        <v>1896</v>
      </c>
      <c r="D238" t="s" s="4">
        <v>1430</v>
      </c>
      <c r="E238" t="s" s="4">
        <v>1430</v>
      </c>
      <c r="F238" t="s" s="4">
        <v>1430</v>
      </c>
      <c r="G238" t="s" s="4">
        <v>1430</v>
      </c>
    </row>
    <row r="239" ht="45.0" customHeight="true">
      <c r="A239" t="s" s="4">
        <v>1189</v>
      </c>
      <c r="B239" t="s" s="4">
        <v>2131</v>
      </c>
      <c r="C239" t="s" s="4">
        <v>1896</v>
      </c>
      <c r="D239" t="s" s="4">
        <v>1430</v>
      </c>
      <c r="E239" t="s" s="4">
        <v>1430</v>
      </c>
      <c r="F239" t="s" s="4">
        <v>1430</v>
      </c>
      <c r="G239" t="s" s="4">
        <v>1430</v>
      </c>
    </row>
    <row r="240" ht="45.0" customHeight="true">
      <c r="A240" t="s" s="4">
        <v>1194</v>
      </c>
      <c r="B240" t="s" s="4">
        <v>2132</v>
      </c>
      <c r="C240" t="s" s="4">
        <v>1896</v>
      </c>
      <c r="D240" t="s" s="4">
        <v>1430</v>
      </c>
      <c r="E240" t="s" s="4">
        <v>1430</v>
      </c>
      <c r="F240" t="s" s="4">
        <v>1430</v>
      </c>
      <c r="G240" t="s" s="4">
        <v>1430</v>
      </c>
    </row>
    <row r="241" ht="45.0" customHeight="true">
      <c r="A241" t="s" s="4">
        <v>1197</v>
      </c>
      <c r="B241" t="s" s="4">
        <v>2133</v>
      </c>
      <c r="C241" t="s" s="4">
        <v>1896</v>
      </c>
      <c r="D241" t="s" s="4">
        <v>1430</v>
      </c>
      <c r="E241" t="s" s="4">
        <v>1430</v>
      </c>
      <c r="F241" t="s" s="4">
        <v>1430</v>
      </c>
      <c r="G241" t="s" s="4">
        <v>1430</v>
      </c>
    </row>
    <row r="242" ht="45.0" customHeight="true">
      <c r="A242" t="s" s="4">
        <v>1200</v>
      </c>
      <c r="B242" t="s" s="4">
        <v>2134</v>
      </c>
      <c r="C242" t="s" s="4">
        <v>1896</v>
      </c>
      <c r="D242" t="s" s="4">
        <v>1430</v>
      </c>
      <c r="E242" t="s" s="4">
        <v>1430</v>
      </c>
      <c r="F242" t="s" s="4">
        <v>1430</v>
      </c>
      <c r="G242" t="s" s="4">
        <v>1430</v>
      </c>
    </row>
    <row r="243" ht="45.0" customHeight="true">
      <c r="A243" t="s" s="4">
        <v>1203</v>
      </c>
      <c r="B243" t="s" s="4">
        <v>2135</v>
      </c>
      <c r="C243" t="s" s="4">
        <v>1896</v>
      </c>
      <c r="D243" t="s" s="4">
        <v>1430</v>
      </c>
      <c r="E243" t="s" s="4">
        <v>1430</v>
      </c>
      <c r="F243" t="s" s="4">
        <v>1430</v>
      </c>
      <c r="G243" t="s" s="4">
        <v>1430</v>
      </c>
    </row>
    <row r="244" ht="45.0" customHeight="true">
      <c r="A244" t="s" s="4">
        <v>1206</v>
      </c>
      <c r="B244" t="s" s="4">
        <v>2136</v>
      </c>
      <c r="C244" t="s" s="4">
        <v>1896</v>
      </c>
      <c r="D244" t="s" s="4">
        <v>1430</v>
      </c>
      <c r="E244" t="s" s="4">
        <v>1430</v>
      </c>
      <c r="F244" t="s" s="4">
        <v>1430</v>
      </c>
      <c r="G244" t="s" s="4">
        <v>1430</v>
      </c>
    </row>
    <row r="245" ht="45.0" customHeight="true">
      <c r="A245" t="s" s="4">
        <v>1209</v>
      </c>
      <c r="B245" t="s" s="4">
        <v>2137</v>
      </c>
      <c r="C245" t="s" s="4">
        <v>1896</v>
      </c>
      <c r="D245" t="s" s="4">
        <v>1430</v>
      </c>
      <c r="E245" t="s" s="4">
        <v>1430</v>
      </c>
      <c r="F245" t="s" s="4">
        <v>1430</v>
      </c>
      <c r="G245" t="s" s="4">
        <v>1430</v>
      </c>
    </row>
    <row r="246" ht="45.0" customHeight="true">
      <c r="A246" t="s" s="4">
        <v>1215</v>
      </c>
      <c r="B246" t="s" s="4">
        <v>2138</v>
      </c>
      <c r="C246" t="s" s="4">
        <v>1896</v>
      </c>
      <c r="D246" t="s" s="4">
        <v>1430</v>
      </c>
      <c r="E246" t="s" s="4">
        <v>1430</v>
      </c>
      <c r="F246" t="s" s="4">
        <v>1430</v>
      </c>
      <c r="G246" t="s" s="4">
        <v>1430</v>
      </c>
    </row>
    <row r="247" ht="45.0" customHeight="true">
      <c r="A247" t="s" s="4">
        <v>1218</v>
      </c>
      <c r="B247" t="s" s="4">
        <v>2139</v>
      </c>
      <c r="C247" t="s" s="4">
        <v>1896</v>
      </c>
      <c r="D247" t="s" s="4">
        <v>1430</v>
      </c>
      <c r="E247" t="s" s="4">
        <v>1430</v>
      </c>
      <c r="F247" t="s" s="4">
        <v>1430</v>
      </c>
      <c r="G247" t="s" s="4">
        <v>1430</v>
      </c>
    </row>
    <row r="248" ht="45.0" customHeight="true">
      <c r="A248" t="s" s="4">
        <v>1225</v>
      </c>
      <c r="B248" t="s" s="4">
        <v>2140</v>
      </c>
      <c r="C248" t="s" s="4">
        <v>1896</v>
      </c>
      <c r="D248" t="s" s="4">
        <v>1430</v>
      </c>
      <c r="E248" t="s" s="4">
        <v>1430</v>
      </c>
      <c r="F248" t="s" s="4">
        <v>1430</v>
      </c>
      <c r="G248" t="s" s="4">
        <v>1430</v>
      </c>
    </row>
    <row r="249" ht="45.0" customHeight="true">
      <c r="A249" t="s" s="4">
        <v>1228</v>
      </c>
      <c r="B249" t="s" s="4">
        <v>2141</v>
      </c>
      <c r="C249" t="s" s="4">
        <v>1896</v>
      </c>
      <c r="D249" t="s" s="4">
        <v>1430</v>
      </c>
      <c r="E249" t="s" s="4">
        <v>1430</v>
      </c>
      <c r="F249" t="s" s="4">
        <v>1430</v>
      </c>
      <c r="G249" t="s" s="4">
        <v>1430</v>
      </c>
    </row>
    <row r="250" ht="45.0" customHeight="true">
      <c r="A250" t="s" s="4">
        <v>1232</v>
      </c>
      <c r="B250" t="s" s="4">
        <v>2142</v>
      </c>
      <c r="C250" t="s" s="4">
        <v>1896</v>
      </c>
      <c r="D250" t="s" s="4">
        <v>1430</v>
      </c>
      <c r="E250" t="s" s="4">
        <v>1430</v>
      </c>
      <c r="F250" t="s" s="4">
        <v>1430</v>
      </c>
      <c r="G250" t="s" s="4">
        <v>1430</v>
      </c>
    </row>
    <row r="251" ht="45.0" customHeight="true">
      <c r="A251" t="s" s="4">
        <v>1236</v>
      </c>
      <c r="B251" t="s" s="4">
        <v>2143</v>
      </c>
      <c r="C251" t="s" s="4">
        <v>1896</v>
      </c>
      <c r="D251" t="s" s="4">
        <v>1430</v>
      </c>
      <c r="E251" t="s" s="4">
        <v>1430</v>
      </c>
      <c r="F251" t="s" s="4">
        <v>1430</v>
      </c>
      <c r="G251" t="s" s="4">
        <v>1430</v>
      </c>
    </row>
    <row r="252" ht="45.0" customHeight="true">
      <c r="A252" t="s" s="4">
        <v>1240</v>
      </c>
      <c r="B252" t="s" s="4">
        <v>2144</v>
      </c>
      <c r="C252" t="s" s="4">
        <v>1896</v>
      </c>
      <c r="D252" t="s" s="4">
        <v>1430</v>
      </c>
      <c r="E252" t="s" s="4">
        <v>1430</v>
      </c>
      <c r="F252" t="s" s="4">
        <v>1430</v>
      </c>
      <c r="G252" t="s" s="4">
        <v>1430</v>
      </c>
    </row>
    <row r="253" ht="45.0" customHeight="true">
      <c r="A253" t="s" s="4">
        <v>1245</v>
      </c>
      <c r="B253" t="s" s="4">
        <v>2145</v>
      </c>
      <c r="C253" t="s" s="4">
        <v>1896</v>
      </c>
      <c r="D253" t="s" s="4">
        <v>1430</v>
      </c>
      <c r="E253" t="s" s="4">
        <v>1430</v>
      </c>
      <c r="F253" t="s" s="4">
        <v>1430</v>
      </c>
      <c r="G253" t="s" s="4">
        <v>1430</v>
      </c>
    </row>
    <row r="254" ht="45.0" customHeight="true">
      <c r="A254" t="s" s="4">
        <v>1248</v>
      </c>
      <c r="B254" t="s" s="4">
        <v>2146</v>
      </c>
      <c r="C254" t="s" s="4">
        <v>1896</v>
      </c>
      <c r="D254" t="s" s="4">
        <v>1430</v>
      </c>
      <c r="E254" t="s" s="4">
        <v>1430</v>
      </c>
      <c r="F254" t="s" s="4">
        <v>1430</v>
      </c>
      <c r="G254" t="s" s="4">
        <v>1430</v>
      </c>
    </row>
    <row r="255" ht="45.0" customHeight="true">
      <c r="A255" t="s" s="4">
        <v>1252</v>
      </c>
      <c r="B255" t="s" s="4">
        <v>2147</v>
      </c>
      <c r="C255" t="s" s="4">
        <v>1896</v>
      </c>
      <c r="D255" t="s" s="4">
        <v>1430</v>
      </c>
      <c r="E255" t="s" s="4">
        <v>1430</v>
      </c>
      <c r="F255" t="s" s="4">
        <v>1430</v>
      </c>
      <c r="G255" t="s" s="4">
        <v>1430</v>
      </c>
    </row>
    <row r="256" ht="45.0" customHeight="true">
      <c r="A256" t="s" s="4">
        <v>1255</v>
      </c>
      <c r="B256" t="s" s="4">
        <v>2148</v>
      </c>
      <c r="C256" t="s" s="4">
        <v>1896</v>
      </c>
      <c r="D256" t="s" s="4">
        <v>1430</v>
      </c>
      <c r="E256" t="s" s="4">
        <v>1430</v>
      </c>
      <c r="F256" t="s" s="4">
        <v>1430</v>
      </c>
      <c r="G256" t="s" s="4">
        <v>1430</v>
      </c>
    </row>
    <row r="257" ht="45.0" customHeight="true">
      <c r="A257" t="s" s="4">
        <v>1258</v>
      </c>
      <c r="B257" t="s" s="4">
        <v>2149</v>
      </c>
      <c r="C257" t="s" s="4">
        <v>1896</v>
      </c>
      <c r="D257" t="s" s="4">
        <v>1430</v>
      </c>
      <c r="E257" t="s" s="4">
        <v>1430</v>
      </c>
      <c r="F257" t="s" s="4">
        <v>1430</v>
      </c>
      <c r="G257" t="s" s="4">
        <v>1430</v>
      </c>
    </row>
    <row r="258" ht="45.0" customHeight="true">
      <c r="A258" t="s" s="4">
        <v>1262</v>
      </c>
      <c r="B258" t="s" s="4">
        <v>2150</v>
      </c>
      <c r="C258" t="s" s="4">
        <v>1896</v>
      </c>
      <c r="D258" t="s" s="4">
        <v>1430</v>
      </c>
      <c r="E258" t="s" s="4">
        <v>1430</v>
      </c>
      <c r="F258" t="s" s="4">
        <v>1430</v>
      </c>
      <c r="G258" t="s" s="4">
        <v>1430</v>
      </c>
    </row>
    <row r="259" ht="45.0" customHeight="true">
      <c r="A259" t="s" s="4">
        <v>1266</v>
      </c>
      <c r="B259" t="s" s="4">
        <v>2151</v>
      </c>
      <c r="C259" t="s" s="4">
        <v>1896</v>
      </c>
      <c r="D259" t="s" s="4">
        <v>1430</v>
      </c>
      <c r="E259" t="s" s="4">
        <v>1430</v>
      </c>
      <c r="F259" t="s" s="4">
        <v>1430</v>
      </c>
      <c r="G259" t="s" s="4">
        <v>1430</v>
      </c>
    </row>
    <row r="260" ht="45.0" customHeight="true">
      <c r="A260" t="s" s="4">
        <v>1269</v>
      </c>
      <c r="B260" t="s" s="4">
        <v>2152</v>
      </c>
      <c r="C260" t="s" s="4">
        <v>1896</v>
      </c>
      <c r="D260" t="s" s="4">
        <v>1430</v>
      </c>
      <c r="E260" t="s" s="4">
        <v>1430</v>
      </c>
      <c r="F260" t="s" s="4">
        <v>1430</v>
      </c>
      <c r="G260" t="s" s="4">
        <v>1430</v>
      </c>
    </row>
    <row r="261" ht="45.0" customHeight="true">
      <c r="A261" t="s" s="4">
        <v>1272</v>
      </c>
      <c r="B261" t="s" s="4">
        <v>2153</v>
      </c>
      <c r="C261" t="s" s="4">
        <v>1896</v>
      </c>
      <c r="D261" t="s" s="4">
        <v>1430</v>
      </c>
      <c r="E261" t="s" s="4">
        <v>1430</v>
      </c>
      <c r="F261" t="s" s="4">
        <v>1430</v>
      </c>
      <c r="G261" t="s" s="4">
        <v>1430</v>
      </c>
    </row>
    <row r="262" ht="45.0" customHeight="true">
      <c r="A262" t="s" s="4">
        <v>1276</v>
      </c>
      <c r="B262" t="s" s="4">
        <v>2154</v>
      </c>
      <c r="C262" t="s" s="4">
        <v>1896</v>
      </c>
      <c r="D262" t="s" s="4">
        <v>1430</v>
      </c>
      <c r="E262" t="s" s="4">
        <v>1430</v>
      </c>
      <c r="F262" t="s" s="4">
        <v>1430</v>
      </c>
      <c r="G262" t="s" s="4">
        <v>1430</v>
      </c>
    </row>
    <row r="263" ht="45.0" customHeight="true">
      <c r="A263" t="s" s="4">
        <v>1280</v>
      </c>
      <c r="B263" t="s" s="4">
        <v>2155</v>
      </c>
      <c r="C263" t="s" s="4">
        <v>1896</v>
      </c>
      <c r="D263" t="s" s="4">
        <v>1430</v>
      </c>
      <c r="E263" t="s" s="4">
        <v>1430</v>
      </c>
      <c r="F263" t="s" s="4">
        <v>1430</v>
      </c>
      <c r="G263" t="s" s="4">
        <v>1430</v>
      </c>
    </row>
    <row r="264" ht="45.0" customHeight="true">
      <c r="A264" t="s" s="4">
        <v>1282</v>
      </c>
      <c r="B264" t="s" s="4">
        <v>2156</v>
      </c>
      <c r="C264" t="s" s="4">
        <v>1896</v>
      </c>
      <c r="D264" t="s" s="4">
        <v>1430</v>
      </c>
      <c r="E264" t="s" s="4">
        <v>1430</v>
      </c>
      <c r="F264" t="s" s="4">
        <v>1430</v>
      </c>
      <c r="G264" t="s" s="4">
        <v>1430</v>
      </c>
    </row>
    <row r="265" ht="45.0" customHeight="true">
      <c r="A265" t="s" s="4">
        <v>1286</v>
      </c>
      <c r="B265" t="s" s="4">
        <v>2157</v>
      </c>
      <c r="C265" t="s" s="4">
        <v>1896</v>
      </c>
      <c r="D265" t="s" s="4">
        <v>1430</v>
      </c>
      <c r="E265" t="s" s="4">
        <v>1430</v>
      </c>
      <c r="F265" t="s" s="4">
        <v>1430</v>
      </c>
      <c r="G265" t="s" s="4">
        <v>1430</v>
      </c>
    </row>
    <row r="266" ht="45.0" customHeight="true">
      <c r="A266" t="s" s="4">
        <v>1289</v>
      </c>
      <c r="B266" t="s" s="4">
        <v>2158</v>
      </c>
      <c r="C266" t="s" s="4">
        <v>1896</v>
      </c>
      <c r="D266" t="s" s="4">
        <v>1430</v>
      </c>
      <c r="E266" t="s" s="4">
        <v>1430</v>
      </c>
      <c r="F266" t="s" s="4">
        <v>1430</v>
      </c>
      <c r="G266" t="s" s="4">
        <v>1430</v>
      </c>
    </row>
    <row r="267" ht="45.0" customHeight="true">
      <c r="A267" t="s" s="4">
        <v>1292</v>
      </c>
      <c r="B267" t="s" s="4">
        <v>2159</v>
      </c>
      <c r="C267" t="s" s="4">
        <v>1896</v>
      </c>
      <c r="D267" t="s" s="4">
        <v>1430</v>
      </c>
      <c r="E267" t="s" s="4">
        <v>1430</v>
      </c>
      <c r="F267" t="s" s="4">
        <v>1430</v>
      </c>
      <c r="G267" t="s" s="4">
        <v>1430</v>
      </c>
    </row>
    <row r="268" ht="45.0" customHeight="true">
      <c r="A268" t="s" s="4">
        <v>1298</v>
      </c>
      <c r="B268" t="s" s="4">
        <v>2160</v>
      </c>
      <c r="C268" t="s" s="4">
        <v>1896</v>
      </c>
      <c r="D268" t="s" s="4">
        <v>1430</v>
      </c>
      <c r="E268" t="s" s="4">
        <v>1430</v>
      </c>
      <c r="F268" t="s" s="4">
        <v>1430</v>
      </c>
      <c r="G268" t="s" s="4">
        <v>1430</v>
      </c>
    </row>
    <row r="269" ht="45.0" customHeight="true">
      <c r="A269" t="s" s="4">
        <v>1303</v>
      </c>
      <c r="B269" t="s" s="4">
        <v>2161</v>
      </c>
      <c r="C269" t="s" s="4">
        <v>1896</v>
      </c>
      <c r="D269" t="s" s="4">
        <v>1430</v>
      </c>
      <c r="E269" t="s" s="4">
        <v>1430</v>
      </c>
      <c r="F269" t="s" s="4">
        <v>1430</v>
      </c>
      <c r="G269" t="s" s="4">
        <v>1430</v>
      </c>
    </row>
    <row r="270" ht="45.0" customHeight="true">
      <c r="A270" t="s" s="4">
        <v>1306</v>
      </c>
      <c r="B270" t="s" s="4">
        <v>2162</v>
      </c>
      <c r="C270" t="s" s="4">
        <v>1896</v>
      </c>
      <c r="D270" t="s" s="4">
        <v>1430</v>
      </c>
      <c r="E270" t="s" s="4">
        <v>1430</v>
      </c>
      <c r="F270" t="s" s="4">
        <v>1430</v>
      </c>
      <c r="G270" t="s" s="4">
        <v>1430</v>
      </c>
    </row>
    <row r="271" ht="45.0" customHeight="true">
      <c r="A271" t="s" s="4">
        <v>1310</v>
      </c>
      <c r="B271" t="s" s="4">
        <v>2163</v>
      </c>
      <c r="C271" t="s" s="4">
        <v>1896</v>
      </c>
      <c r="D271" t="s" s="4">
        <v>1430</v>
      </c>
      <c r="E271" t="s" s="4">
        <v>1430</v>
      </c>
      <c r="F271" t="s" s="4">
        <v>1430</v>
      </c>
      <c r="G271" t="s" s="4">
        <v>1430</v>
      </c>
    </row>
    <row r="272" ht="45.0" customHeight="true">
      <c r="A272" t="s" s="4">
        <v>1313</v>
      </c>
      <c r="B272" t="s" s="4">
        <v>2164</v>
      </c>
      <c r="C272" t="s" s="4">
        <v>1896</v>
      </c>
      <c r="D272" t="s" s="4">
        <v>1430</v>
      </c>
      <c r="E272" t="s" s="4">
        <v>1430</v>
      </c>
      <c r="F272" t="s" s="4">
        <v>1430</v>
      </c>
      <c r="G272" t="s" s="4">
        <v>1430</v>
      </c>
    </row>
    <row r="273" ht="45.0" customHeight="true">
      <c r="A273" t="s" s="4">
        <v>1318</v>
      </c>
      <c r="B273" t="s" s="4">
        <v>2165</v>
      </c>
      <c r="C273" t="s" s="4">
        <v>1896</v>
      </c>
      <c r="D273" t="s" s="4">
        <v>1430</v>
      </c>
      <c r="E273" t="s" s="4">
        <v>1430</v>
      </c>
      <c r="F273" t="s" s="4">
        <v>1430</v>
      </c>
      <c r="G273" t="s" s="4">
        <v>1430</v>
      </c>
    </row>
    <row r="274" ht="45.0" customHeight="true">
      <c r="A274" t="s" s="4">
        <v>1321</v>
      </c>
      <c r="B274" t="s" s="4">
        <v>2166</v>
      </c>
      <c r="C274" t="s" s="4">
        <v>1896</v>
      </c>
      <c r="D274" t="s" s="4">
        <v>1430</v>
      </c>
      <c r="E274" t="s" s="4">
        <v>1430</v>
      </c>
      <c r="F274" t="s" s="4">
        <v>1430</v>
      </c>
      <c r="G274" t="s" s="4">
        <v>1430</v>
      </c>
    </row>
    <row r="275" ht="45.0" customHeight="true">
      <c r="A275" t="s" s="4">
        <v>1324</v>
      </c>
      <c r="B275" t="s" s="4">
        <v>2167</v>
      </c>
      <c r="C275" t="s" s="4">
        <v>1896</v>
      </c>
      <c r="D275" t="s" s="4">
        <v>1430</v>
      </c>
      <c r="E275" t="s" s="4">
        <v>1430</v>
      </c>
      <c r="F275" t="s" s="4">
        <v>1430</v>
      </c>
      <c r="G275" t="s" s="4">
        <v>1430</v>
      </c>
    </row>
    <row r="276" ht="45.0" customHeight="true">
      <c r="A276" t="s" s="4">
        <v>1327</v>
      </c>
      <c r="B276" t="s" s="4">
        <v>2168</v>
      </c>
      <c r="C276" t="s" s="4">
        <v>1896</v>
      </c>
      <c r="D276" t="s" s="4">
        <v>1430</v>
      </c>
      <c r="E276" t="s" s="4">
        <v>1430</v>
      </c>
      <c r="F276" t="s" s="4">
        <v>1430</v>
      </c>
      <c r="G276" t="s" s="4">
        <v>1430</v>
      </c>
    </row>
    <row r="277" ht="45.0" customHeight="true">
      <c r="A277" t="s" s="4">
        <v>1330</v>
      </c>
      <c r="B277" t="s" s="4">
        <v>2169</v>
      </c>
      <c r="C277" t="s" s="4">
        <v>1896</v>
      </c>
      <c r="D277" t="s" s="4">
        <v>1430</v>
      </c>
      <c r="E277" t="s" s="4">
        <v>1430</v>
      </c>
      <c r="F277" t="s" s="4">
        <v>1430</v>
      </c>
      <c r="G277" t="s" s="4">
        <v>1430</v>
      </c>
    </row>
    <row r="278" ht="45.0" customHeight="true">
      <c r="A278" t="s" s="4">
        <v>1332</v>
      </c>
      <c r="B278" t="s" s="4">
        <v>2170</v>
      </c>
      <c r="C278" t="s" s="4">
        <v>1896</v>
      </c>
      <c r="D278" t="s" s="4">
        <v>1430</v>
      </c>
      <c r="E278" t="s" s="4">
        <v>1430</v>
      </c>
      <c r="F278" t="s" s="4">
        <v>1430</v>
      </c>
      <c r="G278" t="s" s="4">
        <v>1430</v>
      </c>
    </row>
    <row r="279" ht="45.0" customHeight="true">
      <c r="A279" t="s" s="4">
        <v>1336</v>
      </c>
      <c r="B279" t="s" s="4">
        <v>2171</v>
      </c>
      <c r="C279" t="s" s="4">
        <v>1896</v>
      </c>
      <c r="D279" t="s" s="4">
        <v>1430</v>
      </c>
      <c r="E279" t="s" s="4">
        <v>1430</v>
      </c>
      <c r="F279" t="s" s="4">
        <v>1430</v>
      </c>
      <c r="G279" t="s" s="4">
        <v>1430</v>
      </c>
    </row>
    <row r="280" ht="45.0" customHeight="true">
      <c r="A280" t="s" s="4">
        <v>1340</v>
      </c>
      <c r="B280" t="s" s="4">
        <v>2172</v>
      </c>
      <c r="C280" t="s" s="4">
        <v>1896</v>
      </c>
      <c r="D280" t="s" s="4">
        <v>1430</v>
      </c>
      <c r="E280" t="s" s="4">
        <v>1430</v>
      </c>
      <c r="F280" t="s" s="4">
        <v>1430</v>
      </c>
      <c r="G280" t="s" s="4">
        <v>1430</v>
      </c>
    </row>
    <row r="281" ht="45.0" customHeight="true">
      <c r="A281" t="s" s="4">
        <v>1344</v>
      </c>
      <c r="B281" t="s" s="4">
        <v>2173</v>
      </c>
      <c r="C281" t="s" s="4">
        <v>1896</v>
      </c>
      <c r="D281" t="s" s="4">
        <v>1430</v>
      </c>
      <c r="E281" t="s" s="4">
        <v>1430</v>
      </c>
      <c r="F281" t="s" s="4">
        <v>1430</v>
      </c>
      <c r="G281" t="s" s="4">
        <v>1430</v>
      </c>
    </row>
    <row r="282" ht="45.0" customHeight="true">
      <c r="A282" t="s" s="4">
        <v>1347</v>
      </c>
      <c r="B282" t="s" s="4">
        <v>2174</v>
      </c>
      <c r="C282" t="s" s="4">
        <v>1896</v>
      </c>
      <c r="D282" t="s" s="4">
        <v>1430</v>
      </c>
      <c r="E282" t="s" s="4">
        <v>1430</v>
      </c>
      <c r="F282" t="s" s="4">
        <v>1430</v>
      </c>
      <c r="G282" t="s" s="4">
        <v>1430</v>
      </c>
    </row>
    <row r="283" ht="45.0" customHeight="true">
      <c r="A283" t="s" s="4">
        <v>1350</v>
      </c>
      <c r="B283" t="s" s="4">
        <v>2175</v>
      </c>
      <c r="C283" t="s" s="4">
        <v>1896</v>
      </c>
      <c r="D283" t="s" s="4">
        <v>1430</v>
      </c>
      <c r="E283" t="s" s="4">
        <v>1430</v>
      </c>
      <c r="F283" t="s" s="4">
        <v>1430</v>
      </c>
      <c r="G283" t="s" s="4">
        <v>1430</v>
      </c>
    </row>
    <row r="284" ht="45.0" customHeight="true">
      <c r="A284" t="s" s="4">
        <v>1354</v>
      </c>
      <c r="B284" t="s" s="4">
        <v>2176</v>
      </c>
      <c r="C284" t="s" s="4">
        <v>1896</v>
      </c>
      <c r="D284" t="s" s="4">
        <v>1430</v>
      </c>
      <c r="E284" t="s" s="4">
        <v>1430</v>
      </c>
      <c r="F284" t="s" s="4">
        <v>1430</v>
      </c>
      <c r="G284" t="s" s="4">
        <v>1430</v>
      </c>
    </row>
    <row r="285" ht="45.0" customHeight="true">
      <c r="A285" t="s" s="4">
        <v>1357</v>
      </c>
      <c r="B285" t="s" s="4">
        <v>2177</v>
      </c>
      <c r="C285" t="s" s="4">
        <v>1896</v>
      </c>
      <c r="D285" t="s" s="4">
        <v>1430</v>
      </c>
      <c r="E285" t="s" s="4">
        <v>1430</v>
      </c>
      <c r="F285" t="s" s="4">
        <v>1430</v>
      </c>
      <c r="G285" t="s" s="4">
        <v>1430</v>
      </c>
    </row>
    <row r="286" ht="45.0" customHeight="true">
      <c r="A286" t="s" s="4">
        <v>1360</v>
      </c>
      <c r="B286" t="s" s="4">
        <v>2178</v>
      </c>
      <c r="C286" t="s" s="4">
        <v>1896</v>
      </c>
      <c r="D286" t="s" s="4">
        <v>1430</v>
      </c>
      <c r="E286" t="s" s="4">
        <v>1430</v>
      </c>
      <c r="F286" t="s" s="4">
        <v>1430</v>
      </c>
      <c r="G286" t="s" s="4">
        <v>1430</v>
      </c>
    </row>
    <row r="287" ht="45.0" customHeight="true">
      <c r="A287" t="s" s="4">
        <v>1363</v>
      </c>
      <c r="B287" t="s" s="4">
        <v>2179</v>
      </c>
      <c r="C287" t="s" s="4">
        <v>1896</v>
      </c>
      <c r="D287" t="s" s="4">
        <v>1430</v>
      </c>
      <c r="E287" t="s" s="4">
        <v>1430</v>
      </c>
      <c r="F287" t="s" s="4">
        <v>1430</v>
      </c>
      <c r="G287" t="s" s="4">
        <v>1430</v>
      </c>
    </row>
    <row r="288" ht="45.0" customHeight="true">
      <c r="A288" t="s" s="4">
        <v>1369</v>
      </c>
      <c r="B288" t="s" s="4">
        <v>2180</v>
      </c>
      <c r="C288" t="s" s="4">
        <v>1896</v>
      </c>
      <c r="D288" t="s" s="4">
        <v>1430</v>
      </c>
      <c r="E288" t="s" s="4">
        <v>1430</v>
      </c>
      <c r="F288" t="s" s="4">
        <v>1430</v>
      </c>
      <c r="G288" t="s" s="4">
        <v>1430</v>
      </c>
    </row>
    <row r="289" ht="45.0" customHeight="true">
      <c r="A289" t="s" s="4">
        <v>1372</v>
      </c>
      <c r="B289" t="s" s="4">
        <v>2181</v>
      </c>
      <c r="C289" t="s" s="4">
        <v>1896</v>
      </c>
      <c r="D289" t="s" s="4">
        <v>1430</v>
      </c>
      <c r="E289" t="s" s="4">
        <v>1430</v>
      </c>
      <c r="F289" t="s" s="4">
        <v>1430</v>
      </c>
      <c r="G289" t="s" s="4">
        <v>1430</v>
      </c>
    </row>
    <row r="290" ht="45.0" customHeight="true">
      <c r="A290" t="s" s="4">
        <v>1376</v>
      </c>
      <c r="B290" t="s" s="4">
        <v>2182</v>
      </c>
      <c r="C290" t="s" s="4">
        <v>1896</v>
      </c>
      <c r="D290" t="s" s="4">
        <v>1430</v>
      </c>
      <c r="E290" t="s" s="4">
        <v>1430</v>
      </c>
      <c r="F290" t="s" s="4">
        <v>1430</v>
      </c>
      <c r="G290" t="s" s="4">
        <v>1430</v>
      </c>
    </row>
    <row r="291" ht="45.0" customHeight="true">
      <c r="A291" t="s" s="4">
        <v>1380</v>
      </c>
      <c r="B291" t="s" s="4">
        <v>2183</v>
      </c>
      <c r="C291" t="s" s="4">
        <v>1896</v>
      </c>
      <c r="D291" t="s" s="4">
        <v>1430</v>
      </c>
      <c r="E291" t="s" s="4">
        <v>1430</v>
      </c>
      <c r="F291" t="s" s="4">
        <v>1430</v>
      </c>
      <c r="G291" t="s" s="4">
        <v>1430</v>
      </c>
    </row>
    <row r="292" ht="45.0" customHeight="true">
      <c r="A292" t="s" s="4">
        <v>1383</v>
      </c>
      <c r="B292" t="s" s="4">
        <v>2184</v>
      </c>
      <c r="C292" t="s" s="4">
        <v>1896</v>
      </c>
      <c r="D292" t="s" s="4">
        <v>1430</v>
      </c>
      <c r="E292" t="s" s="4">
        <v>1430</v>
      </c>
      <c r="F292" t="s" s="4">
        <v>1430</v>
      </c>
      <c r="G292" t="s" s="4">
        <v>1430</v>
      </c>
    </row>
    <row r="293" ht="45.0" customHeight="true">
      <c r="A293" t="s" s="4">
        <v>1385</v>
      </c>
      <c r="B293" t="s" s="4">
        <v>2185</v>
      </c>
      <c r="C293" t="s" s="4">
        <v>1896</v>
      </c>
      <c r="D293" t="s" s="4">
        <v>1430</v>
      </c>
      <c r="E293" t="s" s="4">
        <v>1430</v>
      </c>
      <c r="F293" t="s" s="4">
        <v>1430</v>
      </c>
      <c r="G293" t="s" s="4">
        <v>1430</v>
      </c>
    </row>
    <row r="294" ht="45.0" customHeight="true">
      <c r="A294" t="s" s="4">
        <v>1388</v>
      </c>
      <c r="B294" t="s" s="4">
        <v>2186</v>
      </c>
      <c r="C294" t="s" s="4">
        <v>1896</v>
      </c>
      <c r="D294" t="s" s="4">
        <v>1430</v>
      </c>
      <c r="E294" t="s" s="4">
        <v>1430</v>
      </c>
      <c r="F294" t="s" s="4">
        <v>1430</v>
      </c>
      <c r="G294" t="s" s="4">
        <v>1430</v>
      </c>
    </row>
    <row r="295" ht="45.0" customHeight="true">
      <c r="A295" t="s" s="4">
        <v>1392</v>
      </c>
      <c r="B295" t="s" s="4">
        <v>2187</v>
      </c>
      <c r="C295" t="s" s="4">
        <v>1896</v>
      </c>
      <c r="D295" t="s" s="4">
        <v>1430</v>
      </c>
      <c r="E295" t="s" s="4">
        <v>1430</v>
      </c>
      <c r="F295" t="s" s="4">
        <v>1430</v>
      </c>
      <c r="G295" t="s" s="4">
        <v>1430</v>
      </c>
    </row>
    <row r="296" ht="45.0" customHeight="true">
      <c r="A296" t="s" s="4">
        <v>1397</v>
      </c>
      <c r="B296" t="s" s="4">
        <v>2188</v>
      </c>
      <c r="C296" t="s" s="4">
        <v>1896</v>
      </c>
      <c r="D296" t="s" s="4">
        <v>1430</v>
      </c>
      <c r="E296" t="s" s="4">
        <v>1430</v>
      </c>
      <c r="F296" t="s" s="4">
        <v>1430</v>
      </c>
      <c r="G296" t="s" s="4">
        <v>1430</v>
      </c>
    </row>
    <row r="297" ht="45.0" customHeight="true">
      <c r="A297" t="s" s="4">
        <v>1400</v>
      </c>
      <c r="B297" t="s" s="4">
        <v>2189</v>
      </c>
      <c r="C297" t="s" s="4">
        <v>1896</v>
      </c>
      <c r="D297" t="s" s="4">
        <v>1430</v>
      </c>
      <c r="E297" t="s" s="4">
        <v>1430</v>
      </c>
      <c r="F297" t="s" s="4">
        <v>1430</v>
      </c>
      <c r="G297" t="s" s="4">
        <v>1430</v>
      </c>
    </row>
    <row r="298" ht="45.0" customHeight="true">
      <c r="A298" t="s" s="4">
        <v>1402</v>
      </c>
      <c r="B298" t="s" s="4">
        <v>2190</v>
      </c>
      <c r="C298" t="s" s="4">
        <v>1896</v>
      </c>
      <c r="D298" t="s" s="4">
        <v>1430</v>
      </c>
      <c r="E298" t="s" s="4">
        <v>1430</v>
      </c>
      <c r="F298" t="s" s="4">
        <v>1430</v>
      </c>
      <c r="G298" t="s" s="4">
        <v>1430</v>
      </c>
    </row>
    <row r="299" ht="45.0" customHeight="true">
      <c r="A299" t="s" s="4">
        <v>1405</v>
      </c>
      <c r="B299" t="s" s="4">
        <v>2191</v>
      </c>
      <c r="C299" t="s" s="4">
        <v>1896</v>
      </c>
      <c r="D299" t="s" s="4">
        <v>1430</v>
      </c>
      <c r="E299" t="s" s="4">
        <v>1430</v>
      </c>
      <c r="F299" t="s" s="4">
        <v>1430</v>
      </c>
      <c r="G299" t="s" s="4">
        <v>1430</v>
      </c>
    </row>
    <row r="300" ht="45.0" customHeight="true">
      <c r="A300" t="s" s="4">
        <v>1410</v>
      </c>
      <c r="B300" t="s" s="4">
        <v>2192</v>
      </c>
      <c r="C300" t="s" s="4">
        <v>1896</v>
      </c>
      <c r="D300" t="s" s="4">
        <v>1430</v>
      </c>
      <c r="E300" t="s" s="4">
        <v>1430</v>
      </c>
      <c r="F300" t="s" s="4">
        <v>1430</v>
      </c>
      <c r="G300" t="s" s="4">
        <v>1430</v>
      </c>
    </row>
    <row r="301" ht="45.0" customHeight="true">
      <c r="A301" t="s" s="4">
        <v>1412</v>
      </c>
      <c r="B301" t="s" s="4">
        <v>2193</v>
      </c>
      <c r="C301" t="s" s="4">
        <v>1896</v>
      </c>
      <c r="D301" t="s" s="4">
        <v>1430</v>
      </c>
      <c r="E301" t="s" s="4">
        <v>1430</v>
      </c>
      <c r="F301" t="s" s="4">
        <v>1430</v>
      </c>
      <c r="G301" t="s" s="4">
        <v>1430</v>
      </c>
    </row>
    <row r="302" ht="45.0" customHeight="true">
      <c r="A302" t="s" s="4">
        <v>1415</v>
      </c>
      <c r="B302" t="s" s="4">
        <v>2194</v>
      </c>
      <c r="C302" t="s" s="4">
        <v>1896</v>
      </c>
      <c r="D302" t="s" s="4">
        <v>1430</v>
      </c>
      <c r="E302" t="s" s="4">
        <v>1430</v>
      </c>
      <c r="F302" t="s" s="4">
        <v>1430</v>
      </c>
      <c r="G302" t="s" s="4">
        <v>1430</v>
      </c>
    </row>
    <row r="303" ht="45.0" customHeight="true">
      <c r="A303" t="s" s="4">
        <v>1418</v>
      </c>
      <c r="B303" t="s" s="4">
        <v>2195</v>
      </c>
      <c r="C303" t="s" s="4">
        <v>1896</v>
      </c>
      <c r="D303" t="s" s="4">
        <v>1430</v>
      </c>
      <c r="E303" t="s" s="4">
        <v>1430</v>
      </c>
      <c r="F303" t="s" s="4">
        <v>1430</v>
      </c>
      <c r="G303" t="s" s="4">
        <v>1430</v>
      </c>
    </row>
    <row r="304" ht="45.0" customHeight="true">
      <c r="A304" t="s" s="4">
        <v>1421</v>
      </c>
      <c r="B304" t="s" s="4">
        <v>2196</v>
      </c>
      <c r="C304" t="s" s="4">
        <v>1896</v>
      </c>
      <c r="D304" t="s" s="4">
        <v>1430</v>
      </c>
      <c r="E304" t="s" s="4">
        <v>1430</v>
      </c>
      <c r="F304" t="s" s="4">
        <v>1430</v>
      </c>
      <c r="G304" t="s" s="4">
        <v>1430</v>
      </c>
    </row>
    <row r="305" ht="45.0" customHeight="true">
      <c r="A305" t="s" s="4">
        <v>1425</v>
      </c>
      <c r="B305" t="s" s="4">
        <v>2197</v>
      </c>
      <c r="C305" t="s" s="4">
        <v>1896</v>
      </c>
      <c r="D305" t="s" s="4">
        <v>1430</v>
      </c>
      <c r="E305" t="s" s="4">
        <v>1430</v>
      </c>
      <c r="F305" t="s" s="4">
        <v>1430</v>
      </c>
      <c r="G305" t="s" s="4">
        <v>1430</v>
      </c>
    </row>
    <row r="306" ht="45.0" customHeight="true">
      <c r="A306" t="s" s="4">
        <v>1431</v>
      </c>
      <c r="B306" t="s" s="4">
        <v>2198</v>
      </c>
      <c r="C306" t="s" s="4">
        <v>1896</v>
      </c>
      <c r="D306" t="s" s="4">
        <v>1430</v>
      </c>
      <c r="E306" t="s" s="4">
        <v>1430</v>
      </c>
      <c r="F306" t="s" s="4">
        <v>1430</v>
      </c>
      <c r="G306" t="s" s="4">
        <v>1430</v>
      </c>
    </row>
    <row r="307" ht="45.0" customHeight="true">
      <c r="A307" t="s" s="4">
        <v>1434</v>
      </c>
      <c r="B307" t="s" s="4">
        <v>2199</v>
      </c>
      <c r="C307" t="s" s="4">
        <v>1896</v>
      </c>
      <c r="D307" t="s" s="4">
        <v>1430</v>
      </c>
      <c r="E307" t="s" s="4">
        <v>1430</v>
      </c>
      <c r="F307" t="s" s="4">
        <v>1430</v>
      </c>
      <c r="G307" t="s" s="4">
        <v>1430</v>
      </c>
    </row>
    <row r="308" ht="45.0" customHeight="true">
      <c r="A308" t="s" s="4">
        <v>1437</v>
      </c>
      <c r="B308" t="s" s="4">
        <v>2200</v>
      </c>
      <c r="C308" t="s" s="4">
        <v>1896</v>
      </c>
      <c r="D308" t="s" s="4">
        <v>1430</v>
      </c>
      <c r="E308" t="s" s="4">
        <v>1430</v>
      </c>
      <c r="F308" t="s" s="4">
        <v>1430</v>
      </c>
      <c r="G308" t="s" s="4">
        <v>1430</v>
      </c>
    </row>
    <row r="309" ht="45.0" customHeight="true">
      <c r="A309" t="s" s="4">
        <v>1440</v>
      </c>
      <c r="B309" t="s" s="4">
        <v>2201</v>
      </c>
      <c r="C309" t="s" s="4">
        <v>1896</v>
      </c>
      <c r="D309" t="s" s="4">
        <v>1430</v>
      </c>
      <c r="E309" t="s" s="4">
        <v>1430</v>
      </c>
      <c r="F309" t="s" s="4">
        <v>1430</v>
      </c>
      <c r="G309" t="s" s="4">
        <v>1430</v>
      </c>
    </row>
    <row r="310" ht="45.0" customHeight="true">
      <c r="A310" t="s" s="4">
        <v>1444</v>
      </c>
      <c r="B310" t="s" s="4">
        <v>2202</v>
      </c>
      <c r="C310" t="s" s="4">
        <v>1896</v>
      </c>
      <c r="D310" t="s" s="4">
        <v>1430</v>
      </c>
      <c r="E310" t="s" s="4">
        <v>1430</v>
      </c>
      <c r="F310" t="s" s="4">
        <v>1430</v>
      </c>
      <c r="G310" t="s" s="4">
        <v>1430</v>
      </c>
    </row>
    <row r="311" ht="45.0" customHeight="true">
      <c r="A311" t="s" s="4">
        <v>1448</v>
      </c>
      <c r="B311" t="s" s="4">
        <v>2203</v>
      </c>
      <c r="C311" t="s" s="4">
        <v>1896</v>
      </c>
      <c r="D311" t="s" s="4">
        <v>1430</v>
      </c>
      <c r="E311" t="s" s="4">
        <v>1430</v>
      </c>
      <c r="F311" t="s" s="4">
        <v>1430</v>
      </c>
      <c r="G311" t="s" s="4">
        <v>1430</v>
      </c>
    </row>
    <row r="312" ht="45.0" customHeight="true">
      <c r="A312" t="s" s="4">
        <v>1451</v>
      </c>
      <c r="B312" t="s" s="4">
        <v>2204</v>
      </c>
      <c r="C312" t="s" s="4">
        <v>1896</v>
      </c>
      <c r="D312" t="s" s="4">
        <v>1430</v>
      </c>
      <c r="E312" t="s" s="4">
        <v>1430</v>
      </c>
      <c r="F312" t="s" s="4">
        <v>1430</v>
      </c>
      <c r="G312" t="s" s="4">
        <v>1430</v>
      </c>
    </row>
    <row r="313" ht="45.0" customHeight="true">
      <c r="A313" t="s" s="4">
        <v>1454</v>
      </c>
      <c r="B313" t="s" s="4">
        <v>2205</v>
      </c>
      <c r="C313" t="s" s="4">
        <v>1896</v>
      </c>
      <c r="D313" t="s" s="4">
        <v>1430</v>
      </c>
      <c r="E313" t="s" s="4">
        <v>1430</v>
      </c>
      <c r="F313" t="s" s="4">
        <v>1430</v>
      </c>
      <c r="G313" t="s" s="4">
        <v>1430</v>
      </c>
    </row>
    <row r="314" ht="45.0" customHeight="true">
      <c r="A314" t="s" s="4">
        <v>1456</v>
      </c>
      <c r="B314" t="s" s="4">
        <v>2206</v>
      </c>
      <c r="C314" t="s" s="4">
        <v>1896</v>
      </c>
      <c r="D314" t="s" s="4">
        <v>1430</v>
      </c>
      <c r="E314" t="s" s="4">
        <v>1430</v>
      </c>
      <c r="F314" t="s" s="4">
        <v>1430</v>
      </c>
      <c r="G314" t="s" s="4">
        <v>1430</v>
      </c>
    </row>
    <row r="315" ht="45.0" customHeight="true">
      <c r="A315" t="s" s="4">
        <v>1459</v>
      </c>
      <c r="B315" t="s" s="4">
        <v>2207</v>
      </c>
      <c r="C315" t="s" s="4">
        <v>1896</v>
      </c>
      <c r="D315" t="s" s="4">
        <v>1430</v>
      </c>
      <c r="E315" t="s" s="4">
        <v>1430</v>
      </c>
      <c r="F315" t="s" s="4">
        <v>1430</v>
      </c>
      <c r="G315" t="s" s="4">
        <v>1430</v>
      </c>
    </row>
    <row r="316" ht="45.0" customHeight="true">
      <c r="A316" t="s" s="4">
        <v>1462</v>
      </c>
      <c r="B316" t="s" s="4">
        <v>2208</v>
      </c>
      <c r="C316" t="s" s="4">
        <v>1896</v>
      </c>
      <c r="D316" t="s" s="4">
        <v>1430</v>
      </c>
      <c r="E316" t="s" s="4">
        <v>1430</v>
      </c>
      <c r="F316" t="s" s="4">
        <v>1430</v>
      </c>
      <c r="G316" t="s" s="4">
        <v>1430</v>
      </c>
    </row>
    <row r="317" ht="45.0" customHeight="true">
      <c r="A317" t="s" s="4">
        <v>1464</v>
      </c>
      <c r="B317" t="s" s="4">
        <v>2209</v>
      </c>
      <c r="C317" t="s" s="4">
        <v>1896</v>
      </c>
      <c r="D317" t="s" s="4">
        <v>1430</v>
      </c>
      <c r="E317" t="s" s="4">
        <v>1430</v>
      </c>
      <c r="F317" t="s" s="4">
        <v>1430</v>
      </c>
      <c r="G317" t="s" s="4">
        <v>1430</v>
      </c>
    </row>
    <row r="318" ht="45.0" customHeight="true">
      <c r="A318" t="s" s="4">
        <v>1467</v>
      </c>
      <c r="B318" t="s" s="4">
        <v>2210</v>
      </c>
      <c r="C318" t="s" s="4">
        <v>1896</v>
      </c>
      <c r="D318" t="s" s="4">
        <v>1430</v>
      </c>
      <c r="E318" t="s" s="4">
        <v>1430</v>
      </c>
      <c r="F318" t="s" s="4">
        <v>1430</v>
      </c>
      <c r="G318" t="s" s="4">
        <v>1430</v>
      </c>
    </row>
    <row r="319" ht="45.0" customHeight="true">
      <c r="A319" t="s" s="4">
        <v>1471</v>
      </c>
      <c r="B319" t="s" s="4">
        <v>2211</v>
      </c>
      <c r="C319" t="s" s="4">
        <v>1896</v>
      </c>
      <c r="D319" t="s" s="4">
        <v>1430</v>
      </c>
      <c r="E319" t="s" s="4">
        <v>1430</v>
      </c>
      <c r="F319" t="s" s="4">
        <v>1430</v>
      </c>
      <c r="G319" t="s" s="4">
        <v>1430</v>
      </c>
    </row>
    <row r="320" ht="45.0" customHeight="true">
      <c r="A320" t="s" s="4">
        <v>1475</v>
      </c>
      <c r="B320" t="s" s="4">
        <v>2212</v>
      </c>
      <c r="C320" t="s" s="4">
        <v>1896</v>
      </c>
      <c r="D320" t="s" s="4">
        <v>1430</v>
      </c>
      <c r="E320" t="s" s="4">
        <v>1430</v>
      </c>
      <c r="F320" t="s" s="4">
        <v>1430</v>
      </c>
      <c r="G320" t="s" s="4">
        <v>1430</v>
      </c>
    </row>
    <row r="321" ht="45.0" customHeight="true">
      <c r="A321" t="s" s="4">
        <v>1478</v>
      </c>
      <c r="B321" t="s" s="4">
        <v>2213</v>
      </c>
      <c r="C321" t="s" s="4">
        <v>1896</v>
      </c>
      <c r="D321" t="s" s="4">
        <v>1430</v>
      </c>
      <c r="E321" t="s" s="4">
        <v>1430</v>
      </c>
      <c r="F321" t="s" s="4">
        <v>1430</v>
      </c>
      <c r="G321" t="s" s="4">
        <v>1430</v>
      </c>
    </row>
    <row r="322" ht="45.0" customHeight="true">
      <c r="A322" t="s" s="4">
        <v>1485</v>
      </c>
      <c r="B322" t="s" s="4">
        <v>2214</v>
      </c>
      <c r="C322" t="s" s="4">
        <v>1896</v>
      </c>
      <c r="D322" t="s" s="4">
        <v>1430</v>
      </c>
      <c r="E322" t="s" s="4">
        <v>1430</v>
      </c>
      <c r="F322" t="s" s="4">
        <v>1430</v>
      </c>
      <c r="G322" t="s" s="4">
        <v>1430</v>
      </c>
    </row>
    <row r="323" ht="45.0" customHeight="true">
      <c r="A323" t="s" s="4">
        <v>1488</v>
      </c>
      <c r="B323" t="s" s="4">
        <v>2215</v>
      </c>
      <c r="C323" t="s" s="4">
        <v>1896</v>
      </c>
      <c r="D323" t="s" s="4">
        <v>1430</v>
      </c>
      <c r="E323" t="s" s="4">
        <v>1430</v>
      </c>
      <c r="F323" t="s" s="4">
        <v>1430</v>
      </c>
      <c r="G323" t="s" s="4">
        <v>1430</v>
      </c>
    </row>
    <row r="324" ht="45.0" customHeight="true">
      <c r="A324" t="s" s="4">
        <v>1492</v>
      </c>
      <c r="B324" t="s" s="4">
        <v>2216</v>
      </c>
      <c r="C324" t="s" s="4">
        <v>1896</v>
      </c>
      <c r="D324" t="s" s="4">
        <v>1430</v>
      </c>
      <c r="E324" t="s" s="4">
        <v>1430</v>
      </c>
      <c r="F324" t="s" s="4">
        <v>1430</v>
      </c>
      <c r="G324" t="s" s="4">
        <v>1430</v>
      </c>
    </row>
    <row r="325" ht="45.0" customHeight="true">
      <c r="A325" t="s" s="4">
        <v>1495</v>
      </c>
      <c r="B325" t="s" s="4">
        <v>2217</v>
      </c>
      <c r="C325" t="s" s="4">
        <v>1896</v>
      </c>
      <c r="D325" t="s" s="4">
        <v>1430</v>
      </c>
      <c r="E325" t="s" s="4">
        <v>1430</v>
      </c>
      <c r="F325" t="s" s="4">
        <v>1430</v>
      </c>
      <c r="G325" t="s" s="4">
        <v>1430</v>
      </c>
    </row>
    <row r="326" ht="45.0" customHeight="true">
      <c r="A326" t="s" s="4">
        <v>1498</v>
      </c>
      <c r="B326" t="s" s="4">
        <v>2218</v>
      </c>
      <c r="C326" t="s" s="4">
        <v>1896</v>
      </c>
      <c r="D326" t="s" s="4">
        <v>1430</v>
      </c>
      <c r="E326" t="s" s="4">
        <v>1430</v>
      </c>
      <c r="F326" t="s" s="4">
        <v>1430</v>
      </c>
      <c r="G326" t="s" s="4">
        <v>1430</v>
      </c>
    </row>
    <row r="327" ht="45.0" customHeight="true">
      <c r="A327" t="s" s="4">
        <v>1503</v>
      </c>
      <c r="B327" t="s" s="4">
        <v>2219</v>
      </c>
      <c r="C327" t="s" s="4">
        <v>1896</v>
      </c>
      <c r="D327" t="s" s="4">
        <v>1430</v>
      </c>
      <c r="E327" t="s" s="4">
        <v>1430</v>
      </c>
      <c r="F327" t="s" s="4">
        <v>1430</v>
      </c>
      <c r="G327" t="s" s="4">
        <v>1430</v>
      </c>
    </row>
    <row r="328" ht="45.0" customHeight="true">
      <c r="A328" t="s" s="4">
        <v>1505</v>
      </c>
      <c r="B328" t="s" s="4">
        <v>2220</v>
      </c>
      <c r="C328" t="s" s="4">
        <v>1896</v>
      </c>
      <c r="D328" t="s" s="4">
        <v>1430</v>
      </c>
      <c r="E328" t="s" s="4">
        <v>1430</v>
      </c>
      <c r="F328" t="s" s="4">
        <v>1430</v>
      </c>
      <c r="G328" t="s" s="4">
        <v>1430</v>
      </c>
    </row>
    <row r="329" ht="45.0" customHeight="true">
      <c r="A329" t="s" s="4">
        <v>1508</v>
      </c>
      <c r="B329" t="s" s="4">
        <v>2221</v>
      </c>
      <c r="C329" t="s" s="4">
        <v>1896</v>
      </c>
      <c r="D329" t="s" s="4">
        <v>1430</v>
      </c>
      <c r="E329" t="s" s="4">
        <v>1430</v>
      </c>
      <c r="F329" t="s" s="4">
        <v>1430</v>
      </c>
      <c r="G329" t="s" s="4">
        <v>1430</v>
      </c>
    </row>
    <row r="330" ht="45.0" customHeight="true">
      <c r="A330" t="s" s="4">
        <v>1511</v>
      </c>
      <c r="B330" t="s" s="4">
        <v>2222</v>
      </c>
      <c r="C330" t="s" s="4">
        <v>1896</v>
      </c>
      <c r="D330" t="s" s="4">
        <v>1430</v>
      </c>
      <c r="E330" t="s" s="4">
        <v>1430</v>
      </c>
      <c r="F330" t="s" s="4">
        <v>1430</v>
      </c>
      <c r="G330" t="s" s="4">
        <v>1430</v>
      </c>
    </row>
    <row r="331" ht="45.0" customHeight="true">
      <c r="A331" t="s" s="4">
        <v>1514</v>
      </c>
      <c r="B331" t="s" s="4">
        <v>2223</v>
      </c>
      <c r="C331" t="s" s="4">
        <v>1896</v>
      </c>
      <c r="D331" t="s" s="4">
        <v>1430</v>
      </c>
      <c r="E331" t="s" s="4">
        <v>1430</v>
      </c>
      <c r="F331" t="s" s="4">
        <v>1430</v>
      </c>
      <c r="G331" t="s" s="4">
        <v>1430</v>
      </c>
    </row>
    <row r="332" ht="45.0" customHeight="true">
      <c r="A332" t="s" s="4">
        <v>1518</v>
      </c>
      <c r="B332" t="s" s="4">
        <v>2224</v>
      </c>
      <c r="C332" t="s" s="4">
        <v>1896</v>
      </c>
      <c r="D332" t="s" s="4">
        <v>1430</v>
      </c>
      <c r="E332" t="s" s="4">
        <v>1430</v>
      </c>
      <c r="F332" t="s" s="4">
        <v>1430</v>
      </c>
      <c r="G332" t="s" s="4">
        <v>1430</v>
      </c>
    </row>
    <row r="333" ht="45.0" customHeight="true">
      <c r="A333" t="s" s="4">
        <v>1521</v>
      </c>
      <c r="B333" t="s" s="4">
        <v>2225</v>
      </c>
      <c r="C333" t="s" s="4">
        <v>1896</v>
      </c>
      <c r="D333" t="s" s="4">
        <v>1430</v>
      </c>
      <c r="E333" t="s" s="4">
        <v>1430</v>
      </c>
      <c r="F333" t="s" s="4">
        <v>1430</v>
      </c>
      <c r="G333" t="s" s="4">
        <v>1430</v>
      </c>
    </row>
    <row r="334" ht="45.0" customHeight="true">
      <c r="A334" t="s" s="4">
        <v>1525</v>
      </c>
      <c r="B334" t="s" s="4">
        <v>2226</v>
      </c>
      <c r="C334" t="s" s="4">
        <v>1896</v>
      </c>
      <c r="D334" t="s" s="4">
        <v>1430</v>
      </c>
      <c r="E334" t="s" s="4">
        <v>1430</v>
      </c>
      <c r="F334" t="s" s="4">
        <v>1430</v>
      </c>
      <c r="G334" t="s" s="4">
        <v>1430</v>
      </c>
    </row>
    <row r="335" ht="45.0" customHeight="true">
      <c r="A335" t="s" s="4">
        <v>1529</v>
      </c>
      <c r="B335" t="s" s="4">
        <v>2227</v>
      </c>
      <c r="C335" t="s" s="4">
        <v>1896</v>
      </c>
      <c r="D335" t="s" s="4">
        <v>1430</v>
      </c>
      <c r="E335" t="s" s="4">
        <v>1430</v>
      </c>
      <c r="F335" t="s" s="4">
        <v>1430</v>
      </c>
      <c r="G335" t="s" s="4">
        <v>1430</v>
      </c>
    </row>
    <row r="336" ht="45.0" customHeight="true">
      <c r="A336" t="s" s="4">
        <v>1532</v>
      </c>
      <c r="B336" t="s" s="4">
        <v>2228</v>
      </c>
      <c r="C336" t="s" s="4">
        <v>1896</v>
      </c>
      <c r="D336" t="s" s="4">
        <v>1430</v>
      </c>
      <c r="E336" t="s" s="4">
        <v>1430</v>
      </c>
      <c r="F336" t="s" s="4">
        <v>1430</v>
      </c>
      <c r="G336" t="s" s="4">
        <v>1430</v>
      </c>
    </row>
    <row r="337" ht="45.0" customHeight="true">
      <c r="A337" t="s" s="4">
        <v>1537</v>
      </c>
      <c r="B337" t="s" s="4">
        <v>2229</v>
      </c>
      <c r="C337" t="s" s="4">
        <v>1896</v>
      </c>
      <c r="D337" t="s" s="4">
        <v>1430</v>
      </c>
      <c r="E337" t="s" s="4">
        <v>1430</v>
      </c>
      <c r="F337" t="s" s="4">
        <v>1430</v>
      </c>
      <c r="G337" t="s" s="4">
        <v>1430</v>
      </c>
    </row>
    <row r="338" ht="45.0" customHeight="true">
      <c r="A338" t="s" s="4">
        <v>1539</v>
      </c>
      <c r="B338" t="s" s="4">
        <v>2230</v>
      </c>
      <c r="C338" t="s" s="4">
        <v>1896</v>
      </c>
      <c r="D338" t="s" s="4">
        <v>1430</v>
      </c>
      <c r="E338" t="s" s="4">
        <v>1430</v>
      </c>
      <c r="F338" t="s" s="4">
        <v>1430</v>
      </c>
      <c r="G338" t="s" s="4">
        <v>1430</v>
      </c>
    </row>
    <row r="339" ht="45.0" customHeight="true">
      <c r="A339" t="s" s="4">
        <v>1543</v>
      </c>
      <c r="B339" t="s" s="4">
        <v>2231</v>
      </c>
      <c r="C339" t="s" s="4">
        <v>1896</v>
      </c>
      <c r="D339" t="s" s="4">
        <v>1430</v>
      </c>
      <c r="E339" t="s" s="4">
        <v>1430</v>
      </c>
      <c r="F339" t="s" s="4">
        <v>1430</v>
      </c>
      <c r="G339" t="s" s="4">
        <v>1430</v>
      </c>
    </row>
    <row r="340" ht="45.0" customHeight="true">
      <c r="A340" t="s" s="4">
        <v>1547</v>
      </c>
      <c r="B340" t="s" s="4">
        <v>2232</v>
      </c>
      <c r="C340" t="s" s="4">
        <v>1896</v>
      </c>
      <c r="D340" t="s" s="4">
        <v>1430</v>
      </c>
      <c r="E340" t="s" s="4">
        <v>1430</v>
      </c>
      <c r="F340" t="s" s="4">
        <v>1430</v>
      </c>
      <c r="G340" t="s" s="4">
        <v>1430</v>
      </c>
    </row>
    <row r="341" ht="45.0" customHeight="true">
      <c r="A341" t="s" s="4">
        <v>1557</v>
      </c>
      <c r="B341" t="s" s="4">
        <v>2233</v>
      </c>
      <c r="C341" t="s" s="4">
        <v>1896</v>
      </c>
      <c r="D341" t="s" s="4">
        <v>1430</v>
      </c>
      <c r="E341" t="s" s="4">
        <v>1430</v>
      </c>
      <c r="F341" t="s" s="4">
        <v>1430</v>
      </c>
      <c r="G341" t="s" s="4">
        <v>1430</v>
      </c>
    </row>
    <row r="342" ht="45.0" customHeight="true">
      <c r="A342" t="s" s="4">
        <v>1563</v>
      </c>
      <c r="B342" t="s" s="4">
        <v>2234</v>
      </c>
      <c r="C342" t="s" s="4">
        <v>1896</v>
      </c>
      <c r="D342" t="s" s="4">
        <v>1430</v>
      </c>
      <c r="E342" t="s" s="4">
        <v>1430</v>
      </c>
      <c r="F342" t="s" s="4">
        <v>1430</v>
      </c>
      <c r="G342" t="s" s="4">
        <v>1430</v>
      </c>
    </row>
    <row r="343" ht="45.0" customHeight="true">
      <c r="A343" t="s" s="4">
        <v>1571</v>
      </c>
      <c r="B343" t="s" s="4">
        <v>2235</v>
      </c>
      <c r="C343" t="s" s="4">
        <v>1896</v>
      </c>
      <c r="D343" t="s" s="4">
        <v>1430</v>
      </c>
      <c r="E343" t="s" s="4">
        <v>1430</v>
      </c>
      <c r="F343" t="s" s="4">
        <v>1430</v>
      </c>
      <c r="G343" t="s" s="4">
        <v>1430</v>
      </c>
    </row>
    <row r="344" ht="45.0" customHeight="true">
      <c r="A344" t="s" s="4">
        <v>1577</v>
      </c>
      <c r="B344" t="s" s="4">
        <v>2236</v>
      </c>
      <c r="C344" t="s" s="4">
        <v>1896</v>
      </c>
      <c r="D344" t="s" s="4">
        <v>1430</v>
      </c>
      <c r="E344" t="s" s="4">
        <v>1430</v>
      </c>
      <c r="F344" t="s" s="4">
        <v>1430</v>
      </c>
      <c r="G344" t="s" s="4">
        <v>1430</v>
      </c>
    </row>
    <row r="345" ht="45.0" customHeight="true">
      <c r="A345" t="s" s="4">
        <v>1581</v>
      </c>
      <c r="B345" t="s" s="4">
        <v>2237</v>
      </c>
      <c r="C345" t="s" s="4">
        <v>1896</v>
      </c>
      <c r="D345" t="s" s="4">
        <v>1430</v>
      </c>
      <c r="E345" t="s" s="4">
        <v>1430</v>
      </c>
      <c r="F345" t="s" s="4">
        <v>1430</v>
      </c>
      <c r="G345" t="s" s="4">
        <v>1430</v>
      </c>
    </row>
    <row r="346" ht="45.0" customHeight="true">
      <c r="A346" t="s" s="4">
        <v>1584</v>
      </c>
      <c r="B346" t="s" s="4">
        <v>2238</v>
      </c>
      <c r="C346" t="s" s="4">
        <v>1896</v>
      </c>
      <c r="D346" t="s" s="4">
        <v>1430</v>
      </c>
      <c r="E346" t="s" s="4">
        <v>1430</v>
      </c>
      <c r="F346" t="s" s="4">
        <v>1430</v>
      </c>
      <c r="G346" t="s" s="4">
        <v>1430</v>
      </c>
    </row>
    <row r="347" ht="45.0" customHeight="true">
      <c r="A347" t="s" s="4">
        <v>1587</v>
      </c>
      <c r="B347" t="s" s="4">
        <v>2239</v>
      </c>
      <c r="C347" t="s" s="4">
        <v>1896</v>
      </c>
      <c r="D347" t="s" s="4">
        <v>1430</v>
      </c>
      <c r="E347" t="s" s="4">
        <v>1430</v>
      </c>
      <c r="F347" t="s" s="4">
        <v>1430</v>
      </c>
      <c r="G347" t="s" s="4">
        <v>1430</v>
      </c>
    </row>
    <row r="348" ht="45.0" customHeight="true">
      <c r="A348" t="s" s="4">
        <v>1591</v>
      </c>
      <c r="B348" t="s" s="4">
        <v>2240</v>
      </c>
      <c r="C348" t="s" s="4">
        <v>1896</v>
      </c>
      <c r="D348" t="s" s="4">
        <v>1430</v>
      </c>
      <c r="E348" t="s" s="4">
        <v>1430</v>
      </c>
      <c r="F348" t="s" s="4">
        <v>1430</v>
      </c>
      <c r="G348" t="s" s="4">
        <v>1430</v>
      </c>
    </row>
    <row r="349" ht="45.0" customHeight="true">
      <c r="A349" t="s" s="4">
        <v>1594</v>
      </c>
      <c r="B349" t="s" s="4">
        <v>2241</v>
      </c>
      <c r="C349" t="s" s="4">
        <v>1896</v>
      </c>
      <c r="D349" t="s" s="4">
        <v>1430</v>
      </c>
      <c r="E349" t="s" s="4">
        <v>1430</v>
      </c>
      <c r="F349" t="s" s="4">
        <v>1430</v>
      </c>
      <c r="G349" t="s" s="4">
        <v>1430</v>
      </c>
    </row>
    <row r="350" ht="45.0" customHeight="true">
      <c r="A350" t="s" s="4">
        <v>1596</v>
      </c>
      <c r="B350" t="s" s="4">
        <v>2242</v>
      </c>
      <c r="C350" t="s" s="4">
        <v>1896</v>
      </c>
      <c r="D350" t="s" s="4">
        <v>1430</v>
      </c>
      <c r="E350" t="s" s="4">
        <v>1430</v>
      </c>
      <c r="F350" t="s" s="4">
        <v>1430</v>
      </c>
      <c r="G350" t="s" s="4">
        <v>1430</v>
      </c>
    </row>
    <row r="351" ht="45.0" customHeight="true">
      <c r="A351" t="s" s="4">
        <v>1600</v>
      </c>
      <c r="B351" t="s" s="4">
        <v>2243</v>
      </c>
      <c r="C351" t="s" s="4">
        <v>1896</v>
      </c>
      <c r="D351" t="s" s="4">
        <v>1430</v>
      </c>
      <c r="E351" t="s" s="4">
        <v>1430</v>
      </c>
      <c r="F351" t="s" s="4">
        <v>1430</v>
      </c>
      <c r="G351" t="s" s="4">
        <v>1430</v>
      </c>
    </row>
    <row r="352" ht="45.0" customHeight="true">
      <c r="A352" t="s" s="4">
        <v>1602</v>
      </c>
      <c r="B352" t="s" s="4">
        <v>2244</v>
      </c>
      <c r="C352" t="s" s="4">
        <v>1896</v>
      </c>
      <c r="D352" t="s" s="4">
        <v>1430</v>
      </c>
      <c r="E352" t="s" s="4">
        <v>1430</v>
      </c>
      <c r="F352" t="s" s="4">
        <v>1430</v>
      </c>
      <c r="G352" t="s" s="4">
        <v>1430</v>
      </c>
    </row>
    <row r="353" ht="45.0" customHeight="true">
      <c r="A353" t="s" s="4">
        <v>1605</v>
      </c>
      <c r="B353" t="s" s="4">
        <v>2245</v>
      </c>
      <c r="C353" t="s" s="4">
        <v>1896</v>
      </c>
      <c r="D353" t="s" s="4">
        <v>1430</v>
      </c>
      <c r="E353" t="s" s="4">
        <v>1430</v>
      </c>
      <c r="F353" t="s" s="4">
        <v>1430</v>
      </c>
      <c r="G353" t="s" s="4">
        <v>1430</v>
      </c>
    </row>
    <row r="354" ht="45.0" customHeight="true">
      <c r="A354" t="s" s="4">
        <v>1609</v>
      </c>
      <c r="B354" t="s" s="4">
        <v>2246</v>
      </c>
      <c r="C354" t="s" s="4">
        <v>1896</v>
      </c>
      <c r="D354" t="s" s="4">
        <v>1430</v>
      </c>
      <c r="E354" t="s" s="4">
        <v>1430</v>
      </c>
      <c r="F354" t="s" s="4">
        <v>1430</v>
      </c>
      <c r="G354" t="s" s="4">
        <v>1430</v>
      </c>
    </row>
    <row r="355" ht="45.0" customHeight="true">
      <c r="A355" t="s" s="4">
        <v>1612</v>
      </c>
      <c r="B355" t="s" s="4">
        <v>2247</v>
      </c>
      <c r="C355" t="s" s="4">
        <v>1896</v>
      </c>
      <c r="D355" t="s" s="4">
        <v>1430</v>
      </c>
      <c r="E355" t="s" s="4">
        <v>1430</v>
      </c>
      <c r="F355" t="s" s="4">
        <v>1430</v>
      </c>
      <c r="G355" t="s" s="4">
        <v>1430</v>
      </c>
    </row>
    <row r="356" ht="45.0" customHeight="true">
      <c r="A356" t="s" s="4">
        <v>1616</v>
      </c>
      <c r="B356" t="s" s="4">
        <v>2248</v>
      </c>
      <c r="C356" t="s" s="4">
        <v>1896</v>
      </c>
      <c r="D356" t="s" s="4">
        <v>1430</v>
      </c>
      <c r="E356" t="s" s="4">
        <v>1430</v>
      </c>
      <c r="F356" t="s" s="4">
        <v>1430</v>
      </c>
      <c r="G356" t="s" s="4">
        <v>1430</v>
      </c>
    </row>
    <row r="357" ht="45.0" customHeight="true">
      <c r="A357" t="s" s="4">
        <v>1619</v>
      </c>
      <c r="B357" t="s" s="4">
        <v>2249</v>
      </c>
      <c r="C357" t="s" s="4">
        <v>1896</v>
      </c>
      <c r="D357" t="s" s="4">
        <v>1430</v>
      </c>
      <c r="E357" t="s" s="4">
        <v>1430</v>
      </c>
      <c r="F357" t="s" s="4">
        <v>1430</v>
      </c>
      <c r="G357" t="s" s="4">
        <v>1430</v>
      </c>
    </row>
    <row r="358" ht="45.0" customHeight="true">
      <c r="A358" t="s" s="4">
        <v>1623</v>
      </c>
      <c r="B358" t="s" s="4">
        <v>2250</v>
      </c>
      <c r="C358" t="s" s="4">
        <v>1896</v>
      </c>
      <c r="D358" t="s" s="4">
        <v>1430</v>
      </c>
      <c r="E358" t="s" s="4">
        <v>1430</v>
      </c>
      <c r="F358" t="s" s="4">
        <v>1430</v>
      </c>
      <c r="G358" t="s" s="4">
        <v>1430</v>
      </c>
    </row>
    <row r="359" ht="45.0" customHeight="true">
      <c r="A359" t="s" s="4">
        <v>1627</v>
      </c>
      <c r="B359" t="s" s="4">
        <v>2251</v>
      </c>
      <c r="C359" t="s" s="4">
        <v>1896</v>
      </c>
      <c r="D359" t="s" s="4">
        <v>1430</v>
      </c>
      <c r="E359" t="s" s="4">
        <v>1430</v>
      </c>
      <c r="F359" t="s" s="4">
        <v>1430</v>
      </c>
      <c r="G359" t="s" s="4">
        <v>1430</v>
      </c>
    </row>
    <row r="360" ht="45.0" customHeight="true">
      <c r="A360" t="s" s="4">
        <v>1631</v>
      </c>
      <c r="B360" t="s" s="4">
        <v>2252</v>
      </c>
      <c r="C360" t="s" s="4">
        <v>1896</v>
      </c>
      <c r="D360" t="s" s="4">
        <v>1430</v>
      </c>
      <c r="E360" t="s" s="4">
        <v>1430</v>
      </c>
      <c r="F360" t="s" s="4">
        <v>1430</v>
      </c>
      <c r="G360" t="s" s="4">
        <v>1430</v>
      </c>
    </row>
    <row r="361" ht="45.0" customHeight="true">
      <c r="A361" t="s" s="4">
        <v>1634</v>
      </c>
      <c r="B361" t="s" s="4">
        <v>2253</v>
      </c>
      <c r="C361" t="s" s="4">
        <v>1896</v>
      </c>
      <c r="D361" t="s" s="4">
        <v>1430</v>
      </c>
      <c r="E361" t="s" s="4">
        <v>1430</v>
      </c>
      <c r="F361" t="s" s="4">
        <v>1430</v>
      </c>
      <c r="G361" t="s" s="4">
        <v>1430</v>
      </c>
    </row>
    <row r="362" ht="45.0" customHeight="true">
      <c r="A362" t="s" s="4">
        <v>1637</v>
      </c>
      <c r="B362" t="s" s="4">
        <v>2254</v>
      </c>
      <c r="C362" t="s" s="4">
        <v>1896</v>
      </c>
      <c r="D362" t="s" s="4">
        <v>1430</v>
      </c>
      <c r="E362" t="s" s="4">
        <v>1430</v>
      </c>
      <c r="F362" t="s" s="4">
        <v>1430</v>
      </c>
      <c r="G362" t="s" s="4">
        <v>1430</v>
      </c>
    </row>
    <row r="363" ht="45.0" customHeight="true">
      <c r="A363" t="s" s="4">
        <v>1641</v>
      </c>
      <c r="B363" t="s" s="4">
        <v>2255</v>
      </c>
      <c r="C363" t="s" s="4">
        <v>1896</v>
      </c>
      <c r="D363" t="s" s="4">
        <v>1430</v>
      </c>
      <c r="E363" t="s" s="4">
        <v>1430</v>
      </c>
      <c r="F363" t="s" s="4">
        <v>1430</v>
      </c>
      <c r="G363" t="s" s="4">
        <v>1430</v>
      </c>
    </row>
    <row r="364" ht="45.0" customHeight="true">
      <c r="A364" t="s" s="4">
        <v>1646</v>
      </c>
      <c r="B364" t="s" s="4">
        <v>2256</v>
      </c>
      <c r="C364" t="s" s="4">
        <v>1896</v>
      </c>
      <c r="D364" t="s" s="4">
        <v>1430</v>
      </c>
      <c r="E364" t="s" s="4">
        <v>1430</v>
      </c>
      <c r="F364" t="s" s="4">
        <v>1430</v>
      </c>
      <c r="G364" t="s" s="4">
        <v>1430</v>
      </c>
    </row>
    <row r="365" ht="45.0" customHeight="true">
      <c r="A365" t="s" s="4">
        <v>1650</v>
      </c>
      <c r="B365" t="s" s="4">
        <v>2257</v>
      </c>
      <c r="C365" t="s" s="4">
        <v>1896</v>
      </c>
      <c r="D365" t="s" s="4">
        <v>1430</v>
      </c>
      <c r="E365" t="s" s="4">
        <v>1430</v>
      </c>
      <c r="F365" t="s" s="4">
        <v>1430</v>
      </c>
      <c r="G365" t="s" s="4">
        <v>1430</v>
      </c>
    </row>
    <row r="366" ht="45.0" customHeight="true">
      <c r="A366" t="s" s="4">
        <v>1653</v>
      </c>
      <c r="B366" t="s" s="4">
        <v>2258</v>
      </c>
      <c r="C366" t="s" s="4">
        <v>1896</v>
      </c>
      <c r="D366" t="s" s="4">
        <v>1430</v>
      </c>
      <c r="E366" t="s" s="4">
        <v>1430</v>
      </c>
      <c r="F366" t="s" s="4">
        <v>1430</v>
      </c>
      <c r="G366" t="s" s="4">
        <v>1430</v>
      </c>
    </row>
    <row r="367" ht="45.0" customHeight="true">
      <c r="A367" t="s" s="4">
        <v>1656</v>
      </c>
      <c r="B367" t="s" s="4">
        <v>2259</v>
      </c>
      <c r="C367" t="s" s="4">
        <v>1896</v>
      </c>
      <c r="D367" t="s" s="4">
        <v>1430</v>
      </c>
      <c r="E367" t="s" s="4">
        <v>1430</v>
      </c>
      <c r="F367" t="s" s="4">
        <v>1430</v>
      </c>
      <c r="G367" t="s" s="4">
        <v>1430</v>
      </c>
    </row>
    <row r="368" ht="45.0" customHeight="true">
      <c r="A368" t="s" s="4">
        <v>1658</v>
      </c>
      <c r="B368" t="s" s="4">
        <v>2260</v>
      </c>
      <c r="C368" t="s" s="4">
        <v>1896</v>
      </c>
      <c r="D368" t="s" s="4">
        <v>1430</v>
      </c>
      <c r="E368" t="s" s="4">
        <v>1430</v>
      </c>
      <c r="F368" t="s" s="4">
        <v>1430</v>
      </c>
      <c r="G368" t="s" s="4">
        <v>1430</v>
      </c>
    </row>
    <row r="369" ht="45.0" customHeight="true">
      <c r="A369" t="s" s="4">
        <v>1662</v>
      </c>
      <c r="B369" t="s" s="4">
        <v>2261</v>
      </c>
      <c r="C369" t="s" s="4">
        <v>1896</v>
      </c>
      <c r="D369" t="s" s="4">
        <v>1430</v>
      </c>
      <c r="E369" t="s" s="4">
        <v>1430</v>
      </c>
      <c r="F369" t="s" s="4">
        <v>1430</v>
      </c>
      <c r="G369" t="s" s="4">
        <v>1430</v>
      </c>
    </row>
    <row r="370" ht="45.0" customHeight="true">
      <c r="A370" t="s" s="4">
        <v>1665</v>
      </c>
      <c r="B370" t="s" s="4">
        <v>2262</v>
      </c>
      <c r="C370" t="s" s="4">
        <v>1896</v>
      </c>
      <c r="D370" t="s" s="4">
        <v>1430</v>
      </c>
      <c r="E370" t="s" s="4">
        <v>1430</v>
      </c>
      <c r="F370" t="s" s="4">
        <v>1430</v>
      </c>
      <c r="G370" t="s" s="4">
        <v>1430</v>
      </c>
    </row>
    <row r="371" ht="45.0" customHeight="true">
      <c r="A371" t="s" s="4">
        <v>1671</v>
      </c>
      <c r="B371" t="s" s="4">
        <v>2263</v>
      </c>
      <c r="C371" t="s" s="4">
        <v>1896</v>
      </c>
      <c r="D371" t="s" s="4">
        <v>1430</v>
      </c>
      <c r="E371" t="s" s="4">
        <v>1430</v>
      </c>
      <c r="F371" t="s" s="4">
        <v>1430</v>
      </c>
      <c r="G371" t="s" s="4">
        <v>1430</v>
      </c>
    </row>
    <row r="372" ht="45.0" customHeight="true">
      <c r="A372" t="s" s="4">
        <v>1675</v>
      </c>
      <c r="B372" t="s" s="4">
        <v>2264</v>
      </c>
      <c r="C372" t="s" s="4">
        <v>1896</v>
      </c>
      <c r="D372" t="s" s="4">
        <v>1430</v>
      </c>
      <c r="E372" t="s" s="4">
        <v>1430</v>
      </c>
      <c r="F372" t="s" s="4">
        <v>1430</v>
      </c>
      <c r="G372" t="s" s="4">
        <v>1430</v>
      </c>
    </row>
    <row r="373" ht="45.0" customHeight="true">
      <c r="A373" t="s" s="4">
        <v>1679</v>
      </c>
      <c r="B373" t="s" s="4">
        <v>2265</v>
      </c>
      <c r="C373" t="s" s="4">
        <v>1896</v>
      </c>
      <c r="D373" t="s" s="4">
        <v>1430</v>
      </c>
      <c r="E373" t="s" s="4">
        <v>1430</v>
      </c>
      <c r="F373" t="s" s="4">
        <v>1430</v>
      </c>
      <c r="G373" t="s" s="4">
        <v>1430</v>
      </c>
    </row>
    <row r="374" ht="45.0" customHeight="true">
      <c r="A374" t="s" s="4">
        <v>1682</v>
      </c>
      <c r="B374" t="s" s="4">
        <v>2266</v>
      </c>
      <c r="C374" t="s" s="4">
        <v>1896</v>
      </c>
      <c r="D374" t="s" s="4">
        <v>1430</v>
      </c>
      <c r="E374" t="s" s="4">
        <v>1430</v>
      </c>
      <c r="F374" t="s" s="4">
        <v>1430</v>
      </c>
      <c r="G374" t="s" s="4">
        <v>1430</v>
      </c>
    </row>
    <row r="375" ht="45.0" customHeight="true">
      <c r="A375" t="s" s="4">
        <v>1684</v>
      </c>
      <c r="B375" t="s" s="4">
        <v>2267</v>
      </c>
      <c r="C375" t="s" s="4">
        <v>1896</v>
      </c>
      <c r="D375" t="s" s="4">
        <v>1430</v>
      </c>
      <c r="E375" t="s" s="4">
        <v>1430</v>
      </c>
      <c r="F375" t="s" s="4">
        <v>1430</v>
      </c>
      <c r="G375" t="s" s="4">
        <v>1430</v>
      </c>
    </row>
    <row r="376" ht="45.0" customHeight="true">
      <c r="A376" t="s" s="4">
        <v>1687</v>
      </c>
      <c r="B376" t="s" s="4">
        <v>2268</v>
      </c>
      <c r="C376" t="s" s="4">
        <v>1896</v>
      </c>
      <c r="D376" t="s" s="4">
        <v>1430</v>
      </c>
      <c r="E376" t="s" s="4">
        <v>1430</v>
      </c>
      <c r="F376" t="s" s="4">
        <v>1430</v>
      </c>
      <c r="G376" t="s" s="4">
        <v>1430</v>
      </c>
    </row>
    <row r="377" ht="45.0" customHeight="true">
      <c r="A377" t="s" s="4">
        <v>1690</v>
      </c>
      <c r="B377" t="s" s="4">
        <v>2269</v>
      </c>
      <c r="C377" t="s" s="4">
        <v>1896</v>
      </c>
      <c r="D377" t="s" s="4">
        <v>1430</v>
      </c>
      <c r="E377" t="s" s="4">
        <v>1430</v>
      </c>
      <c r="F377" t="s" s="4">
        <v>1430</v>
      </c>
      <c r="G377" t="s" s="4">
        <v>1430</v>
      </c>
    </row>
    <row r="378" ht="45.0" customHeight="true">
      <c r="A378" t="s" s="4">
        <v>1693</v>
      </c>
      <c r="B378" t="s" s="4">
        <v>2270</v>
      </c>
      <c r="C378" t="s" s="4">
        <v>1896</v>
      </c>
      <c r="D378" t="s" s="4">
        <v>1430</v>
      </c>
      <c r="E378" t="s" s="4">
        <v>1430</v>
      </c>
      <c r="F378" t="s" s="4">
        <v>1430</v>
      </c>
      <c r="G378" t="s" s="4">
        <v>1430</v>
      </c>
    </row>
    <row r="379" ht="45.0" customHeight="true">
      <c r="A379" t="s" s="4">
        <v>1697</v>
      </c>
      <c r="B379" t="s" s="4">
        <v>2271</v>
      </c>
      <c r="C379" t="s" s="4">
        <v>1896</v>
      </c>
      <c r="D379" t="s" s="4">
        <v>1430</v>
      </c>
      <c r="E379" t="s" s="4">
        <v>1430</v>
      </c>
      <c r="F379" t="s" s="4">
        <v>1430</v>
      </c>
      <c r="G379" t="s" s="4">
        <v>1430</v>
      </c>
    </row>
    <row r="380" ht="45.0" customHeight="true">
      <c r="A380" t="s" s="4">
        <v>1699</v>
      </c>
      <c r="B380" t="s" s="4">
        <v>2272</v>
      </c>
      <c r="C380" t="s" s="4">
        <v>1896</v>
      </c>
      <c r="D380" t="s" s="4">
        <v>1430</v>
      </c>
      <c r="E380" t="s" s="4">
        <v>1430</v>
      </c>
      <c r="F380" t="s" s="4">
        <v>1430</v>
      </c>
      <c r="G380" t="s" s="4">
        <v>1430</v>
      </c>
    </row>
    <row r="381" ht="45.0" customHeight="true">
      <c r="A381" t="s" s="4">
        <v>1701</v>
      </c>
      <c r="B381" t="s" s="4">
        <v>2273</v>
      </c>
      <c r="C381" t="s" s="4">
        <v>1896</v>
      </c>
      <c r="D381" t="s" s="4">
        <v>1430</v>
      </c>
      <c r="E381" t="s" s="4">
        <v>1430</v>
      </c>
      <c r="F381" t="s" s="4">
        <v>1430</v>
      </c>
      <c r="G381" t="s" s="4">
        <v>1430</v>
      </c>
    </row>
    <row r="382" ht="45.0" customHeight="true">
      <c r="A382" t="s" s="4">
        <v>1705</v>
      </c>
      <c r="B382" t="s" s="4">
        <v>2274</v>
      </c>
      <c r="C382" t="s" s="4">
        <v>1896</v>
      </c>
      <c r="D382" t="s" s="4">
        <v>1430</v>
      </c>
      <c r="E382" t="s" s="4">
        <v>1430</v>
      </c>
      <c r="F382" t="s" s="4">
        <v>1430</v>
      </c>
      <c r="G382" t="s" s="4">
        <v>1430</v>
      </c>
    </row>
    <row r="383" ht="45.0" customHeight="true">
      <c r="A383" t="s" s="4">
        <v>1708</v>
      </c>
      <c r="B383" t="s" s="4">
        <v>2275</v>
      </c>
      <c r="C383" t="s" s="4">
        <v>1896</v>
      </c>
      <c r="D383" t="s" s="4">
        <v>1430</v>
      </c>
      <c r="E383" t="s" s="4">
        <v>1430</v>
      </c>
      <c r="F383" t="s" s="4">
        <v>1430</v>
      </c>
      <c r="G383" t="s" s="4">
        <v>1430</v>
      </c>
    </row>
    <row r="384" ht="45.0" customHeight="true">
      <c r="A384" t="s" s="4">
        <v>1712</v>
      </c>
      <c r="B384" t="s" s="4">
        <v>2276</v>
      </c>
      <c r="C384" t="s" s="4">
        <v>1896</v>
      </c>
      <c r="D384" t="s" s="4">
        <v>1430</v>
      </c>
      <c r="E384" t="s" s="4">
        <v>1430</v>
      </c>
      <c r="F384" t="s" s="4">
        <v>1430</v>
      </c>
      <c r="G384" t="s" s="4">
        <v>1430</v>
      </c>
    </row>
    <row r="385" ht="45.0" customHeight="true">
      <c r="A385" t="s" s="4">
        <v>1715</v>
      </c>
      <c r="B385" t="s" s="4">
        <v>2277</v>
      </c>
      <c r="C385" t="s" s="4">
        <v>1896</v>
      </c>
      <c r="D385" t="s" s="4">
        <v>1430</v>
      </c>
      <c r="E385" t="s" s="4">
        <v>1430</v>
      </c>
      <c r="F385" t="s" s="4">
        <v>1430</v>
      </c>
      <c r="G385" t="s" s="4">
        <v>1430</v>
      </c>
    </row>
    <row r="386" ht="45.0" customHeight="true">
      <c r="A386" t="s" s="4">
        <v>1717</v>
      </c>
      <c r="B386" t="s" s="4">
        <v>2278</v>
      </c>
      <c r="C386" t="s" s="4">
        <v>1896</v>
      </c>
      <c r="D386" t="s" s="4">
        <v>1430</v>
      </c>
      <c r="E386" t="s" s="4">
        <v>1430</v>
      </c>
      <c r="F386" t="s" s="4">
        <v>1430</v>
      </c>
      <c r="G386" t="s" s="4">
        <v>1430</v>
      </c>
    </row>
    <row r="387" ht="45.0" customHeight="true">
      <c r="A387" t="s" s="4">
        <v>1720</v>
      </c>
      <c r="B387" t="s" s="4">
        <v>2279</v>
      </c>
      <c r="C387" t="s" s="4">
        <v>1896</v>
      </c>
      <c r="D387" t="s" s="4">
        <v>1430</v>
      </c>
      <c r="E387" t="s" s="4">
        <v>1430</v>
      </c>
      <c r="F387" t="s" s="4">
        <v>1430</v>
      </c>
      <c r="G387" t="s" s="4">
        <v>1430</v>
      </c>
    </row>
    <row r="388" ht="45.0" customHeight="true">
      <c r="A388" t="s" s="4">
        <v>1723</v>
      </c>
      <c r="B388" t="s" s="4">
        <v>2280</v>
      </c>
      <c r="C388" t="s" s="4">
        <v>1896</v>
      </c>
      <c r="D388" t="s" s="4">
        <v>1430</v>
      </c>
      <c r="E388" t="s" s="4">
        <v>1430</v>
      </c>
      <c r="F388" t="s" s="4">
        <v>1430</v>
      </c>
      <c r="G388" t="s" s="4">
        <v>1430</v>
      </c>
    </row>
    <row r="389" ht="45.0" customHeight="true">
      <c r="A389" t="s" s="4">
        <v>1729</v>
      </c>
      <c r="B389" t="s" s="4">
        <v>2281</v>
      </c>
      <c r="C389" t="s" s="4">
        <v>1896</v>
      </c>
      <c r="D389" t="s" s="4">
        <v>1430</v>
      </c>
      <c r="E389" t="s" s="4">
        <v>1430</v>
      </c>
      <c r="F389" t="s" s="4">
        <v>1430</v>
      </c>
      <c r="G389" t="s" s="4">
        <v>1430</v>
      </c>
    </row>
    <row r="390" ht="45.0" customHeight="true">
      <c r="A390" t="s" s="4">
        <v>1732</v>
      </c>
      <c r="B390" t="s" s="4">
        <v>2282</v>
      </c>
      <c r="C390" t="s" s="4">
        <v>1896</v>
      </c>
      <c r="D390" t="s" s="4">
        <v>1430</v>
      </c>
      <c r="E390" t="s" s="4">
        <v>1430</v>
      </c>
      <c r="F390" t="s" s="4">
        <v>1430</v>
      </c>
      <c r="G390" t="s" s="4">
        <v>1430</v>
      </c>
    </row>
    <row r="391" ht="45.0" customHeight="true">
      <c r="A391" t="s" s="4">
        <v>1734</v>
      </c>
      <c r="B391" t="s" s="4">
        <v>2283</v>
      </c>
      <c r="C391" t="s" s="4">
        <v>1896</v>
      </c>
      <c r="D391" t="s" s="4">
        <v>1430</v>
      </c>
      <c r="E391" t="s" s="4">
        <v>1430</v>
      </c>
      <c r="F391" t="s" s="4">
        <v>1430</v>
      </c>
      <c r="G391" t="s" s="4">
        <v>1430</v>
      </c>
    </row>
    <row r="392" ht="45.0" customHeight="true">
      <c r="A392" t="s" s="4">
        <v>1736</v>
      </c>
      <c r="B392" t="s" s="4">
        <v>2284</v>
      </c>
      <c r="C392" t="s" s="4">
        <v>1896</v>
      </c>
      <c r="D392" t="s" s="4">
        <v>1430</v>
      </c>
      <c r="E392" t="s" s="4">
        <v>1430</v>
      </c>
      <c r="F392" t="s" s="4">
        <v>1430</v>
      </c>
      <c r="G392" t="s" s="4">
        <v>1430</v>
      </c>
    </row>
    <row r="393" ht="45.0" customHeight="true">
      <c r="A393" t="s" s="4">
        <v>1740</v>
      </c>
      <c r="B393" t="s" s="4">
        <v>2285</v>
      </c>
      <c r="C393" t="s" s="4">
        <v>1896</v>
      </c>
      <c r="D393" t="s" s="4">
        <v>1430</v>
      </c>
      <c r="E393" t="s" s="4">
        <v>1430</v>
      </c>
      <c r="F393" t="s" s="4">
        <v>1430</v>
      </c>
      <c r="G393" t="s" s="4">
        <v>1430</v>
      </c>
    </row>
    <row r="394" ht="45.0" customHeight="true">
      <c r="A394" t="s" s="4">
        <v>1742</v>
      </c>
      <c r="B394" t="s" s="4">
        <v>2286</v>
      </c>
      <c r="C394" t="s" s="4">
        <v>1896</v>
      </c>
      <c r="D394" t="s" s="4">
        <v>1430</v>
      </c>
      <c r="E394" t="s" s="4">
        <v>1430</v>
      </c>
      <c r="F394" t="s" s="4">
        <v>1430</v>
      </c>
      <c r="G394" t="s" s="4">
        <v>1430</v>
      </c>
    </row>
    <row r="395" ht="45.0" customHeight="true">
      <c r="A395" t="s" s="4">
        <v>1745</v>
      </c>
      <c r="B395" t="s" s="4">
        <v>2287</v>
      </c>
      <c r="C395" t="s" s="4">
        <v>1896</v>
      </c>
      <c r="D395" t="s" s="4">
        <v>1430</v>
      </c>
      <c r="E395" t="s" s="4">
        <v>1430</v>
      </c>
      <c r="F395" t="s" s="4">
        <v>1430</v>
      </c>
      <c r="G395" t="s" s="4">
        <v>1430</v>
      </c>
    </row>
    <row r="396" ht="45.0" customHeight="true">
      <c r="A396" t="s" s="4">
        <v>1749</v>
      </c>
      <c r="B396" t="s" s="4">
        <v>2288</v>
      </c>
      <c r="C396" t="s" s="4">
        <v>1896</v>
      </c>
      <c r="D396" t="s" s="4">
        <v>1430</v>
      </c>
      <c r="E396" t="s" s="4">
        <v>1430</v>
      </c>
      <c r="F396" t="s" s="4">
        <v>1430</v>
      </c>
      <c r="G396" t="s" s="4">
        <v>1430</v>
      </c>
    </row>
    <row r="397" ht="45.0" customHeight="true">
      <c r="A397" t="s" s="4">
        <v>1753</v>
      </c>
      <c r="B397" t="s" s="4">
        <v>2289</v>
      </c>
      <c r="C397" t="s" s="4">
        <v>1896</v>
      </c>
      <c r="D397" t="s" s="4">
        <v>1430</v>
      </c>
      <c r="E397" t="s" s="4">
        <v>1430</v>
      </c>
      <c r="F397" t="s" s="4">
        <v>1430</v>
      </c>
      <c r="G397" t="s" s="4">
        <v>1430</v>
      </c>
    </row>
    <row r="398" ht="45.0" customHeight="true">
      <c r="A398" t="s" s="4">
        <v>1756</v>
      </c>
      <c r="B398" t="s" s="4">
        <v>2290</v>
      </c>
      <c r="C398" t="s" s="4">
        <v>1896</v>
      </c>
      <c r="D398" t="s" s="4">
        <v>1430</v>
      </c>
      <c r="E398" t="s" s="4">
        <v>1430</v>
      </c>
      <c r="F398" t="s" s="4">
        <v>1430</v>
      </c>
      <c r="G398" t="s" s="4">
        <v>1430</v>
      </c>
    </row>
    <row r="399" ht="45.0" customHeight="true">
      <c r="A399" t="s" s="4">
        <v>1760</v>
      </c>
      <c r="B399" t="s" s="4">
        <v>2291</v>
      </c>
      <c r="C399" t="s" s="4">
        <v>1896</v>
      </c>
      <c r="D399" t="s" s="4">
        <v>1430</v>
      </c>
      <c r="E399" t="s" s="4">
        <v>1430</v>
      </c>
      <c r="F399" t="s" s="4">
        <v>1430</v>
      </c>
      <c r="G399" t="s" s="4">
        <v>1430</v>
      </c>
    </row>
    <row r="400" ht="45.0" customHeight="true">
      <c r="A400" t="s" s="4">
        <v>1766</v>
      </c>
      <c r="B400" t="s" s="4">
        <v>2292</v>
      </c>
      <c r="C400" t="s" s="4">
        <v>1896</v>
      </c>
      <c r="D400" t="s" s="4">
        <v>1430</v>
      </c>
      <c r="E400" t="s" s="4">
        <v>1430</v>
      </c>
      <c r="F400" t="s" s="4">
        <v>1430</v>
      </c>
      <c r="G400" t="s" s="4">
        <v>1430</v>
      </c>
    </row>
    <row r="401" ht="45.0" customHeight="true">
      <c r="A401" t="s" s="4">
        <v>1770</v>
      </c>
      <c r="B401" t="s" s="4">
        <v>2293</v>
      </c>
      <c r="C401" t="s" s="4">
        <v>1896</v>
      </c>
      <c r="D401" t="s" s="4">
        <v>1430</v>
      </c>
      <c r="E401" t="s" s="4">
        <v>1430</v>
      </c>
      <c r="F401" t="s" s="4">
        <v>1430</v>
      </c>
      <c r="G401" t="s" s="4">
        <v>1430</v>
      </c>
    </row>
    <row r="402" ht="45.0" customHeight="true">
      <c r="A402" t="s" s="4">
        <v>1774</v>
      </c>
      <c r="B402" t="s" s="4">
        <v>2294</v>
      </c>
      <c r="C402" t="s" s="4">
        <v>1896</v>
      </c>
      <c r="D402" t="s" s="4">
        <v>1430</v>
      </c>
      <c r="E402" t="s" s="4">
        <v>1430</v>
      </c>
      <c r="F402" t="s" s="4">
        <v>1430</v>
      </c>
      <c r="G402" t="s" s="4">
        <v>1430</v>
      </c>
    </row>
    <row r="403" ht="45.0" customHeight="true">
      <c r="A403" t="s" s="4">
        <v>1780</v>
      </c>
      <c r="B403" t="s" s="4">
        <v>2295</v>
      </c>
      <c r="C403" t="s" s="4">
        <v>1896</v>
      </c>
      <c r="D403" t="s" s="4">
        <v>1430</v>
      </c>
      <c r="E403" t="s" s="4">
        <v>1430</v>
      </c>
      <c r="F403" t="s" s="4">
        <v>1430</v>
      </c>
      <c r="G403" t="s" s="4">
        <v>1430</v>
      </c>
    </row>
    <row r="404" ht="45.0" customHeight="true">
      <c r="A404" t="s" s="4">
        <v>1782</v>
      </c>
      <c r="B404" t="s" s="4">
        <v>2296</v>
      </c>
      <c r="C404" t="s" s="4">
        <v>1896</v>
      </c>
      <c r="D404" t="s" s="4">
        <v>1430</v>
      </c>
      <c r="E404" t="s" s="4">
        <v>1430</v>
      </c>
      <c r="F404" t="s" s="4">
        <v>1430</v>
      </c>
      <c r="G404" t="s" s="4">
        <v>1430</v>
      </c>
    </row>
    <row r="405" ht="45.0" customHeight="true">
      <c r="A405" t="s" s="4">
        <v>1788</v>
      </c>
      <c r="B405" t="s" s="4">
        <v>2297</v>
      </c>
      <c r="C405" t="s" s="4">
        <v>1896</v>
      </c>
      <c r="D405" t="s" s="4">
        <v>1430</v>
      </c>
      <c r="E405" t="s" s="4">
        <v>1430</v>
      </c>
      <c r="F405" t="s" s="4">
        <v>1430</v>
      </c>
      <c r="G405" t="s" s="4">
        <v>1430</v>
      </c>
    </row>
    <row r="406" ht="45.0" customHeight="true">
      <c r="A406" t="s" s="4">
        <v>1791</v>
      </c>
      <c r="B406" t="s" s="4">
        <v>2298</v>
      </c>
      <c r="C406" t="s" s="4">
        <v>1896</v>
      </c>
      <c r="D406" t="s" s="4">
        <v>1430</v>
      </c>
      <c r="E406" t="s" s="4">
        <v>1430</v>
      </c>
      <c r="F406" t="s" s="4">
        <v>1430</v>
      </c>
      <c r="G406" t="s" s="4">
        <v>1430</v>
      </c>
    </row>
    <row r="407" ht="45.0" customHeight="true">
      <c r="A407" t="s" s="4">
        <v>1798</v>
      </c>
      <c r="B407" t="s" s="4">
        <v>2299</v>
      </c>
      <c r="C407" t="s" s="4">
        <v>1896</v>
      </c>
      <c r="D407" t="s" s="4">
        <v>1430</v>
      </c>
      <c r="E407" t="s" s="4">
        <v>1430</v>
      </c>
      <c r="F407" t="s" s="4">
        <v>1430</v>
      </c>
      <c r="G407" t="s" s="4">
        <v>1430</v>
      </c>
    </row>
    <row r="408" ht="45.0" customHeight="true">
      <c r="A408" t="s" s="4">
        <v>1802</v>
      </c>
      <c r="B408" t="s" s="4">
        <v>2300</v>
      </c>
      <c r="C408" t="s" s="4">
        <v>1896</v>
      </c>
      <c r="D408" t="s" s="4">
        <v>1430</v>
      </c>
      <c r="E408" t="s" s="4">
        <v>1430</v>
      </c>
      <c r="F408" t="s" s="4">
        <v>1430</v>
      </c>
      <c r="G408" t="s" s="4">
        <v>1430</v>
      </c>
    </row>
    <row r="409" ht="45.0" customHeight="true">
      <c r="A409" t="s" s="4">
        <v>1805</v>
      </c>
      <c r="B409" t="s" s="4">
        <v>2301</v>
      </c>
      <c r="C409" t="s" s="4">
        <v>1896</v>
      </c>
      <c r="D409" t="s" s="4">
        <v>1430</v>
      </c>
      <c r="E409" t="s" s="4">
        <v>1430</v>
      </c>
      <c r="F409" t="s" s="4">
        <v>1430</v>
      </c>
      <c r="G409" t="s" s="4">
        <v>1430</v>
      </c>
    </row>
    <row r="410" ht="45.0" customHeight="true">
      <c r="A410" t="s" s="4">
        <v>1808</v>
      </c>
      <c r="B410" t="s" s="4">
        <v>2302</v>
      </c>
      <c r="C410" t="s" s="4">
        <v>1896</v>
      </c>
      <c r="D410" t="s" s="4">
        <v>1430</v>
      </c>
      <c r="E410" t="s" s="4">
        <v>1430</v>
      </c>
      <c r="F410" t="s" s="4">
        <v>1430</v>
      </c>
      <c r="G410" t="s" s="4">
        <v>1430</v>
      </c>
    </row>
    <row r="411" ht="45.0" customHeight="true">
      <c r="A411" t="s" s="4">
        <v>1812</v>
      </c>
      <c r="B411" t="s" s="4">
        <v>2303</v>
      </c>
      <c r="C411" t="s" s="4">
        <v>1896</v>
      </c>
      <c r="D411" t="s" s="4">
        <v>1430</v>
      </c>
      <c r="E411" t="s" s="4">
        <v>1430</v>
      </c>
      <c r="F411" t="s" s="4">
        <v>1430</v>
      </c>
      <c r="G411" t="s" s="4">
        <v>1430</v>
      </c>
    </row>
    <row r="412" ht="45.0" customHeight="true">
      <c r="A412" t="s" s="4">
        <v>1815</v>
      </c>
      <c r="B412" t="s" s="4">
        <v>2304</v>
      </c>
      <c r="C412" t="s" s="4">
        <v>1896</v>
      </c>
      <c r="D412" t="s" s="4">
        <v>1430</v>
      </c>
      <c r="E412" t="s" s="4">
        <v>1430</v>
      </c>
      <c r="F412" t="s" s="4">
        <v>1430</v>
      </c>
      <c r="G412" t="s" s="4">
        <v>1430</v>
      </c>
    </row>
    <row r="413" ht="45.0" customHeight="true">
      <c r="A413" t="s" s="4">
        <v>1818</v>
      </c>
      <c r="B413" t="s" s="4">
        <v>2305</v>
      </c>
      <c r="C413" t="s" s="4">
        <v>1896</v>
      </c>
      <c r="D413" t="s" s="4">
        <v>1430</v>
      </c>
      <c r="E413" t="s" s="4">
        <v>1430</v>
      </c>
      <c r="F413" t="s" s="4">
        <v>1430</v>
      </c>
      <c r="G413" t="s" s="4">
        <v>1430</v>
      </c>
    </row>
    <row r="414" ht="45.0" customHeight="true">
      <c r="A414" t="s" s="4">
        <v>1824</v>
      </c>
      <c r="B414" t="s" s="4">
        <v>2306</v>
      </c>
      <c r="C414" t="s" s="4">
        <v>1896</v>
      </c>
      <c r="D414" t="s" s="4">
        <v>1430</v>
      </c>
      <c r="E414" t="s" s="4">
        <v>1430</v>
      </c>
      <c r="F414" t="s" s="4">
        <v>1430</v>
      </c>
      <c r="G414" t="s" s="4">
        <v>1430</v>
      </c>
    </row>
    <row r="415" ht="45.0" customHeight="true">
      <c r="A415" t="s" s="4">
        <v>1826</v>
      </c>
      <c r="B415" t="s" s="4">
        <v>2307</v>
      </c>
      <c r="C415" t="s" s="4">
        <v>1896</v>
      </c>
      <c r="D415" t="s" s="4">
        <v>1430</v>
      </c>
      <c r="E415" t="s" s="4">
        <v>1430</v>
      </c>
      <c r="F415" t="s" s="4">
        <v>1430</v>
      </c>
      <c r="G415" t="s" s="4">
        <v>1430</v>
      </c>
    </row>
    <row r="416" ht="45.0" customHeight="true">
      <c r="A416" t="s" s="4">
        <v>1828</v>
      </c>
      <c r="B416" t="s" s="4">
        <v>2308</v>
      </c>
      <c r="C416" t="s" s="4">
        <v>1896</v>
      </c>
      <c r="D416" t="s" s="4">
        <v>1430</v>
      </c>
      <c r="E416" t="s" s="4">
        <v>1430</v>
      </c>
      <c r="F416" t="s" s="4">
        <v>1430</v>
      </c>
      <c r="G416" t="s" s="4">
        <v>1430</v>
      </c>
    </row>
    <row r="417" ht="45.0" customHeight="true">
      <c r="A417" t="s" s="4">
        <v>1830</v>
      </c>
      <c r="B417" t="s" s="4">
        <v>2309</v>
      </c>
      <c r="C417" t="s" s="4">
        <v>1896</v>
      </c>
      <c r="D417" t="s" s="4">
        <v>1430</v>
      </c>
      <c r="E417" t="s" s="4">
        <v>1430</v>
      </c>
      <c r="F417" t="s" s="4">
        <v>1430</v>
      </c>
      <c r="G417" t="s" s="4">
        <v>1430</v>
      </c>
    </row>
    <row r="418" ht="45.0" customHeight="true">
      <c r="A418" t="s" s="4">
        <v>1832</v>
      </c>
      <c r="B418" t="s" s="4">
        <v>2310</v>
      </c>
      <c r="C418" t="s" s="4">
        <v>1896</v>
      </c>
      <c r="D418" t="s" s="4">
        <v>1430</v>
      </c>
      <c r="E418" t="s" s="4">
        <v>1430</v>
      </c>
      <c r="F418" t="s" s="4">
        <v>1430</v>
      </c>
      <c r="G418" t="s" s="4">
        <v>1430</v>
      </c>
    </row>
    <row r="419" ht="45.0" customHeight="true">
      <c r="A419" t="s" s="4">
        <v>1835</v>
      </c>
      <c r="B419" t="s" s="4">
        <v>2311</v>
      </c>
      <c r="C419" t="s" s="4">
        <v>1896</v>
      </c>
      <c r="D419" t="s" s="4">
        <v>1430</v>
      </c>
      <c r="E419" t="s" s="4">
        <v>1430</v>
      </c>
      <c r="F419" t="s" s="4">
        <v>1430</v>
      </c>
      <c r="G419" t="s" s="4">
        <v>1430</v>
      </c>
    </row>
    <row r="420" ht="45.0" customHeight="true">
      <c r="A420" t="s" s="4">
        <v>1838</v>
      </c>
      <c r="B420" t="s" s="4">
        <v>2312</v>
      </c>
      <c r="C420" t="s" s="4">
        <v>1896</v>
      </c>
      <c r="D420" t="s" s="4">
        <v>1430</v>
      </c>
      <c r="E420" t="s" s="4">
        <v>1430</v>
      </c>
      <c r="F420" t="s" s="4">
        <v>1430</v>
      </c>
      <c r="G420" t="s" s="4">
        <v>1430</v>
      </c>
    </row>
    <row r="421" ht="45.0" customHeight="true">
      <c r="A421" t="s" s="4">
        <v>1842</v>
      </c>
      <c r="B421" t="s" s="4">
        <v>2313</v>
      </c>
      <c r="C421" t="s" s="4">
        <v>1896</v>
      </c>
      <c r="D421" t="s" s="4">
        <v>1430</v>
      </c>
      <c r="E421" t="s" s="4">
        <v>1430</v>
      </c>
      <c r="F421" t="s" s="4">
        <v>1430</v>
      </c>
      <c r="G421" t="s" s="4">
        <v>1430</v>
      </c>
    </row>
    <row r="422" ht="45.0" customHeight="true">
      <c r="A422" t="s" s="4">
        <v>1845</v>
      </c>
      <c r="B422" t="s" s="4">
        <v>2314</v>
      </c>
      <c r="C422" t="s" s="4">
        <v>1896</v>
      </c>
      <c r="D422" t="s" s="4">
        <v>1430</v>
      </c>
      <c r="E422" t="s" s="4">
        <v>1430</v>
      </c>
      <c r="F422" t="s" s="4">
        <v>1430</v>
      </c>
      <c r="G422" t="s" s="4">
        <v>1430</v>
      </c>
    </row>
    <row r="423" ht="45.0" customHeight="true">
      <c r="A423" t="s" s="4">
        <v>1849</v>
      </c>
      <c r="B423" t="s" s="4">
        <v>2315</v>
      </c>
      <c r="C423" t="s" s="4">
        <v>1896</v>
      </c>
      <c r="D423" t="s" s="4">
        <v>1430</v>
      </c>
      <c r="E423" t="s" s="4">
        <v>1430</v>
      </c>
      <c r="F423" t="s" s="4">
        <v>1430</v>
      </c>
      <c r="G423" t="s" s="4">
        <v>1430</v>
      </c>
    </row>
    <row r="424" ht="45.0" customHeight="true">
      <c r="A424" t="s" s="4">
        <v>1855</v>
      </c>
      <c r="B424" t="s" s="4">
        <v>2316</v>
      </c>
      <c r="C424" t="s" s="4">
        <v>1896</v>
      </c>
      <c r="D424" t="s" s="4">
        <v>1430</v>
      </c>
      <c r="E424" t="s" s="4">
        <v>1430</v>
      </c>
      <c r="F424" t="s" s="4">
        <v>1430</v>
      </c>
      <c r="G424" t="s" s="4">
        <v>1430</v>
      </c>
    </row>
    <row r="425" ht="45.0" customHeight="true">
      <c r="A425" t="s" s="4">
        <v>1860</v>
      </c>
      <c r="B425" t="s" s="4">
        <v>2317</v>
      </c>
      <c r="C425" t="s" s="4">
        <v>1896</v>
      </c>
      <c r="D425" t="s" s="4">
        <v>1430</v>
      </c>
      <c r="E425" t="s" s="4">
        <v>1430</v>
      </c>
      <c r="F425" t="s" s="4">
        <v>1430</v>
      </c>
      <c r="G425" t="s" s="4">
        <v>1430</v>
      </c>
    </row>
    <row r="426" ht="45.0" customHeight="true">
      <c r="A426" t="s" s="4">
        <v>1864</v>
      </c>
      <c r="B426" t="s" s="4">
        <v>2318</v>
      </c>
      <c r="C426" t="s" s="4">
        <v>1896</v>
      </c>
      <c r="D426" t="s" s="4">
        <v>1430</v>
      </c>
      <c r="E426" t="s" s="4">
        <v>1430</v>
      </c>
      <c r="F426" t="s" s="4">
        <v>1430</v>
      </c>
      <c r="G426" t="s" s="4">
        <v>1430</v>
      </c>
    </row>
    <row r="427" ht="45.0" customHeight="true">
      <c r="A427" t="s" s="4">
        <v>1868</v>
      </c>
      <c r="B427" t="s" s="4">
        <v>2319</v>
      </c>
      <c r="C427" t="s" s="4">
        <v>1896</v>
      </c>
      <c r="D427" t="s" s="4">
        <v>1430</v>
      </c>
      <c r="E427" t="s" s="4">
        <v>1430</v>
      </c>
      <c r="F427" t="s" s="4">
        <v>1430</v>
      </c>
      <c r="G427" t="s" s="4">
        <v>1430</v>
      </c>
    </row>
    <row r="428" ht="45.0" customHeight="true">
      <c r="A428" t="s" s="4">
        <v>1871</v>
      </c>
      <c r="B428" t="s" s="4">
        <v>2320</v>
      </c>
      <c r="C428" t="s" s="4">
        <v>1896</v>
      </c>
      <c r="D428" t="s" s="4">
        <v>1430</v>
      </c>
      <c r="E428" t="s" s="4">
        <v>1430</v>
      </c>
      <c r="F428" t="s" s="4">
        <v>1430</v>
      </c>
      <c r="G428" t="s" s="4">
        <v>1430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E428"/>
  <sheetViews>
    <sheetView workbookViewId="0"/>
  </sheetViews>
  <sheetFormatPr defaultRowHeight="15.0"/>
  <cols>
    <col min="3" max="3" width="58.3671875" customWidth="true" bestFit="true"/>
    <col min="4" max="4" width="59.1953125" customWidth="true" bestFit="true"/>
    <col min="1" max="1" width="9.43359375" customWidth="true" bestFit="true"/>
    <col min="2" max="2" width="36.7734375" customWidth="true" bestFit="true"/>
  </cols>
  <sheetData>
    <row r="1" hidden="true">
      <c r="B1"/>
      <c r="C1" t="s">
        <v>9</v>
      </c>
      <c r="D1" t="s">
        <v>6</v>
      </c>
    </row>
    <row r="2" hidden="true">
      <c r="B2"/>
      <c r="C2" t="s">
        <v>2321</v>
      </c>
      <c r="D2" t="s">
        <v>2322</v>
      </c>
    </row>
    <row r="3">
      <c r="A3" t="s" s="1">
        <v>1889</v>
      </c>
      <c r="B3" s="1"/>
      <c r="C3" t="s" s="1">
        <v>2323</v>
      </c>
      <c r="D3" t="s" s="1">
        <v>2324</v>
      </c>
    </row>
    <row r="4" ht="45.0" customHeight="true">
      <c r="A4" t="s" s="4">
        <v>99</v>
      </c>
      <c r="B4" t="s" s="4">
        <v>2325</v>
      </c>
      <c r="C4" t="s" s="4">
        <v>1896</v>
      </c>
      <c r="D4" t="s" s="4">
        <v>1896</v>
      </c>
    </row>
    <row r="5" ht="45.0" customHeight="true">
      <c r="A5" t="s" s="4">
        <v>111</v>
      </c>
      <c r="B5" t="s" s="4">
        <v>2326</v>
      </c>
      <c r="C5" t="s" s="4">
        <v>1896</v>
      </c>
      <c r="D5" t="s" s="4">
        <v>1896</v>
      </c>
    </row>
    <row r="6" ht="45.0" customHeight="true">
      <c r="A6" t="s" s="4">
        <v>120</v>
      </c>
      <c r="B6" t="s" s="4">
        <v>2327</v>
      </c>
      <c r="C6" t="s" s="4">
        <v>1896</v>
      </c>
      <c r="D6" t="s" s="4">
        <v>1896</v>
      </c>
    </row>
    <row r="7" ht="45.0" customHeight="true">
      <c r="A7" t="s" s="4">
        <v>127</v>
      </c>
      <c r="B7" t="s" s="4">
        <v>2328</v>
      </c>
      <c r="C7" t="s" s="4">
        <v>1896</v>
      </c>
      <c r="D7" t="s" s="4">
        <v>1896</v>
      </c>
    </row>
    <row r="8" ht="45.0" customHeight="true">
      <c r="A8" t="s" s="4">
        <v>135</v>
      </c>
      <c r="B8" t="s" s="4">
        <v>2329</v>
      </c>
      <c r="C8" t="s" s="4">
        <v>1896</v>
      </c>
      <c r="D8" t="s" s="4">
        <v>1896</v>
      </c>
    </row>
    <row r="9" ht="45.0" customHeight="true">
      <c r="A9" t="s" s="4">
        <v>139</v>
      </c>
      <c r="B9" t="s" s="4">
        <v>2330</v>
      </c>
      <c r="C9" t="s" s="4">
        <v>1896</v>
      </c>
      <c r="D9" t="s" s="4">
        <v>1896</v>
      </c>
    </row>
    <row r="10" ht="45.0" customHeight="true">
      <c r="A10" t="s" s="4">
        <v>149</v>
      </c>
      <c r="B10" t="s" s="4">
        <v>2331</v>
      </c>
      <c r="C10" t="s" s="4">
        <v>1896</v>
      </c>
      <c r="D10" t="s" s="4">
        <v>1896</v>
      </c>
    </row>
    <row r="11" ht="45.0" customHeight="true">
      <c r="A11" t="s" s="4">
        <v>154</v>
      </c>
      <c r="B11" t="s" s="4">
        <v>2332</v>
      </c>
      <c r="C11" t="s" s="4">
        <v>1896</v>
      </c>
      <c r="D11" t="s" s="4">
        <v>1896</v>
      </c>
    </row>
    <row r="12" ht="45.0" customHeight="true">
      <c r="A12" t="s" s="4">
        <v>159</v>
      </c>
      <c r="B12" t="s" s="4">
        <v>2333</v>
      </c>
      <c r="C12" t="s" s="4">
        <v>1896</v>
      </c>
      <c r="D12" t="s" s="4">
        <v>1896</v>
      </c>
    </row>
    <row r="13" ht="45.0" customHeight="true">
      <c r="A13" t="s" s="4">
        <v>168</v>
      </c>
      <c r="B13" t="s" s="4">
        <v>2334</v>
      </c>
      <c r="C13" t="s" s="4">
        <v>1896</v>
      </c>
      <c r="D13" t="s" s="4">
        <v>1896</v>
      </c>
    </row>
    <row r="14" ht="45.0" customHeight="true">
      <c r="A14" t="s" s="4">
        <v>174</v>
      </c>
      <c r="B14" t="s" s="4">
        <v>2335</v>
      </c>
      <c r="C14" t="s" s="4">
        <v>1896</v>
      </c>
      <c r="D14" t="s" s="4">
        <v>1896</v>
      </c>
    </row>
    <row r="15" ht="45.0" customHeight="true">
      <c r="A15" t="s" s="4">
        <v>179</v>
      </c>
      <c r="B15" t="s" s="4">
        <v>2336</v>
      </c>
      <c r="C15" t="s" s="4">
        <v>1896</v>
      </c>
      <c r="D15" t="s" s="4">
        <v>1896</v>
      </c>
    </row>
    <row r="16" ht="45.0" customHeight="true">
      <c r="A16" t="s" s="4">
        <v>189</v>
      </c>
      <c r="B16" t="s" s="4">
        <v>2337</v>
      </c>
      <c r="C16" t="s" s="4">
        <v>1896</v>
      </c>
      <c r="D16" t="s" s="4">
        <v>1896</v>
      </c>
    </row>
    <row r="17" ht="45.0" customHeight="true">
      <c r="A17" t="s" s="4">
        <v>198</v>
      </c>
      <c r="B17" t="s" s="4">
        <v>2338</v>
      </c>
      <c r="C17" t="s" s="4">
        <v>1896</v>
      </c>
      <c r="D17" t="s" s="4">
        <v>1896</v>
      </c>
    </row>
    <row r="18" ht="45.0" customHeight="true">
      <c r="A18" t="s" s="4">
        <v>203</v>
      </c>
      <c r="B18" t="s" s="4">
        <v>2339</v>
      </c>
      <c r="C18" t="s" s="4">
        <v>1896</v>
      </c>
      <c r="D18" t="s" s="4">
        <v>1896</v>
      </c>
    </row>
    <row r="19" ht="45.0" customHeight="true">
      <c r="A19" t="s" s="4">
        <v>208</v>
      </c>
      <c r="B19" t="s" s="4">
        <v>2340</v>
      </c>
      <c r="C19" t="s" s="4">
        <v>1896</v>
      </c>
      <c r="D19" t="s" s="4">
        <v>1896</v>
      </c>
    </row>
    <row r="20" ht="45.0" customHeight="true">
      <c r="A20" t="s" s="4">
        <v>215</v>
      </c>
      <c r="B20" t="s" s="4">
        <v>2341</v>
      </c>
      <c r="C20" t="s" s="4">
        <v>1896</v>
      </c>
      <c r="D20" t="s" s="4">
        <v>1896</v>
      </c>
    </row>
    <row r="21" ht="45.0" customHeight="true">
      <c r="A21" t="s" s="4">
        <v>222</v>
      </c>
      <c r="B21" t="s" s="4">
        <v>2342</v>
      </c>
      <c r="C21" t="s" s="4">
        <v>1896</v>
      </c>
      <c r="D21" t="s" s="4">
        <v>1896</v>
      </c>
    </row>
    <row r="22" ht="45.0" customHeight="true">
      <c r="A22" t="s" s="4">
        <v>227</v>
      </c>
      <c r="B22" t="s" s="4">
        <v>2343</v>
      </c>
      <c r="C22" t="s" s="4">
        <v>1896</v>
      </c>
      <c r="D22" t="s" s="4">
        <v>1896</v>
      </c>
    </row>
    <row r="23" ht="45.0" customHeight="true">
      <c r="A23" t="s" s="4">
        <v>236</v>
      </c>
      <c r="B23" t="s" s="4">
        <v>2344</v>
      </c>
      <c r="C23" t="s" s="4">
        <v>1896</v>
      </c>
      <c r="D23" t="s" s="4">
        <v>1896</v>
      </c>
    </row>
    <row r="24" ht="45.0" customHeight="true">
      <c r="A24" t="s" s="4">
        <v>242</v>
      </c>
      <c r="B24" t="s" s="4">
        <v>2345</v>
      </c>
      <c r="C24" t="s" s="4">
        <v>1896</v>
      </c>
      <c r="D24" t="s" s="4">
        <v>1896</v>
      </c>
    </row>
    <row r="25" ht="45.0" customHeight="true">
      <c r="A25" t="s" s="4">
        <v>248</v>
      </c>
      <c r="B25" t="s" s="4">
        <v>2346</v>
      </c>
      <c r="C25" t="s" s="4">
        <v>1896</v>
      </c>
      <c r="D25" t="s" s="4">
        <v>1896</v>
      </c>
    </row>
    <row r="26" ht="45.0" customHeight="true">
      <c r="A26" t="s" s="4">
        <v>252</v>
      </c>
      <c r="B26" t="s" s="4">
        <v>2347</v>
      </c>
      <c r="C26" t="s" s="4">
        <v>1896</v>
      </c>
      <c r="D26" t="s" s="4">
        <v>1896</v>
      </c>
    </row>
    <row r="27" ht="45.0" customHeight="true">
      <c r="A27" t="s" s="4">
        <v>261</v>
      </c>
      <c r="B27" t="s" s="4">
        <v>2348</v>
      </c>
      <c r="C27" t="s" s="4">
        <v>1896</v>
      </c>
      <c r="D27" t="s" s="4">
        <v>1896</v>
      </c>
    </row>
    <row r="28" ht="45.0" customHeight="true">
      <c r="A28" t="s" s="4">
        <v>267</v>
      </c>
      <c r="B28" t="s" s="4">
        <v>2349</v>
      </c>
      <c r="C28" t="s" s="4">
        <v>1896</v>
      </c>
      <c r="D28" t="s" s="4">
        <v>1896</v>
      </c>
    </row>
    <row r="29" ht="45.0" customHeight="true">
      <c r="A29" t="s" s="4">
        <v>273</v>
      </c>
      <c r="B29" t="s" s="4">
        <v>2350</v>
      </c>
      <c r="C29" t="s" s="4">
        <v>1896</v>
      </c>
      <c r="D29" t="s" s="4">
        <v>1896</v>
      </c>
    </row>
    <row r="30" ht="45.0" customHeight="true">
      <c r="A30" t="s" s="4">
        <v>278</v>
      </c>
      <c r="B30" t="s" s="4">
        <v>2351</v>
      </c>
      <c r="C30" t="s" s="4">
        <v>1896</v>
      </c>
      <c r="D30" t="s" s="4">
        <v>1896</v>
      </c>
    </row>
    <row r="31" ht="45.0" customHeight="true">
      <c r="A31" t="s" s="4">
        <v>283</v>
      </c>
      <c r="B31" t="s" s="4">
        <v>2352</v>
      </c>
      <c r="C31" t="s" s="4">
        <v>1896</v>
      </c>
      <c r="D31" t="s" s="4">
        <v>1896</v>
      </c>
    </row>
    <row r="32" ht="45.0" customHeight="true">
      <c r="A32" t="s" s="4">
        <v>288</v>
      </c>
      <c r="B32" t="s" s="4">
        <v>2353</v>
      </c>
      <c r="C32" t="s" s="4">
        <v>1896</v>
      </c>
      <c r="D32" t="s" s="4">
        <v>1896</v>
      </c>
    </row>
    <row r="33" ht="45.0" customHeight="true">
      <c r="A33" t="s" s="4">
        <v>292</v>
      </c>
      <c r="B33" t="s" s="4">
        <v>2354</v>
      </c>
      <c r="C33" t="s" s="4">
        <v>1896</v>
      </c>
      <c r="D33" t="s" s="4">
        <v>1896</v>
      </c>
    </row>
    <row r="34" ht="45.0" customHeight="true">
      <c r="A34" t="s" s="4">
        <v>299</v>
      </c>
      <c r="B34" t="s" s="4">
        <v>2355</v>
      </c>
      <c r="C34" t="s" s="4">
        <v>1896</v>
      </c>
      <c r="D34" t="s" s="4">
        <v>1896</v>
      </c>
    </row>
    <row r="35" ht="45.0" customHeight="true">
      <c r="A35" t="s" s="4">
        <v>305</v>
      </c>
      <c r="B35" t="s" s="4">
        <v>2356</v>
      </c>
      <c r="C35" t="s" s="4">
        <v>1896</v>
      </c>
      <c r="D35" t="s" s="4">
        <v>1896</v>
      </c>
    </row>
    <row r="36" ht="45.0" customHeight="true">
      <c r="A36" t="s" s="4">
        <v>309</v>
      </c>
      <c r="B36" t="s" s="4">
        <v>2357</v>
      </c>
      <c r="C36" t="s" s="4">
        <v>1896</v>
      </c>
      <c r="D36" t="s" s="4">
        <v>1896</v>
      </c>
    </row>
    <row r="37" ht="45.0" customHeight="true">
      <c r="A37" t="s" s="4">
        <v>318</v>
      </c>
      <c r="B37" t="s" s="4">
        <v>2358</v>
      </c>
      <c r="C37" t="s" s="4">
        <v>1896</v>
      </c>
      <c r="D37" t="s" s="4">
        <v>1896</v>
      </c>
    </row>
    <row r="38" ht="45.0" customHeight="true">
      <c r="A38" t="s" s="4">
        <v>326</v>
      </c>
      <c r="B38" t="s" s="4">
        <v>2359</v>
      </c>
      <c r="C38" t="s" s="4">
        <v>1896</v>
      </c>
      <c r="D38" t="s" s="4">
        <v>1896</v>
      </c>
    </row>
    <row r="39" ht="45.0" customHeight="true">
      <c r="A39" t="s" s="4">
        <v>330</v>
      </c>
      <c r="B39" t="s" s="4">
        <v>2360</v>
      </c>
      <c r="C39" t="s" s="4">
        <v>1896</v>
      </c>
      <c r="D39" t="s" s="4">
        <v>1896</v>
      </c>
    </row>
    <row r="40" ht="45.0" customHeight="true">
      <c r="A40" t="s" s="4">
        <v>333</v>
      </c>
      <c r="B40" t="s" s="4">
        <v>2361</v>
      </c>
      <c r="C40" t="s" s="4">
        <v>1896</v>
      </c>
      <c r="D40" t="s" s="4">
        <v>1896</v>
      </c>
    </row>
    <row r="41" ht="45.0" customHeight="true">
      <c r="A41" t="s" s="4">
        <v>337</v>
      </c>
      <c r="B41" t="s" s="4">
        <v>2362</v>
      </c>
      <c r="C41" t="s" s="4">
        <v>1896</v>
      </c>
      <c r="D41" t="s" s="4">
        <v>1896</v>
      </c>
    </row>
    <row r="42" ht="45.0" customHeight="true">
      <c r="A42" t="s" s="4">
        <v>345</v>
      </c>
      <c r="B42" t="s" s="4">
        <v>2363</v>
      </c>
      <c r="C42" t="s" s="4">
        <v>1896</v>
      </c>
      <c r="D42" t="s" s="4">
        <v>1896</v>
      </c>
    </row>
    <row r="43" ht="45.0" customHeight="true">
      <c r="A43" t="s" s="4">
        <v>350</v>
      </c>
      <c r="B43" t="s" s="4">
        <v>2364</v>
      </c>
      <c r="C43" t="s" s="4">
        <v>1896</v>
      </c>
      <c r="D43" t="s" s="4">
        <v>1896</v>
      </c>
    </row>
    <row r="44" ht="45.0" customHeight="true">
      <c r="A44" t="s" s="4">
        <v>359</v>
      </c>
      <c r="B44" t="s" s="4">
        <v>2365</v>
      </c>
      <c r="C44" t="s" s="4">
        <v>1896</v>
      </c>
      <c r="D44" t="s" s="4">
        <v>1896</v>
      </c>
    </row>
    <row r="45" ht="45.0" customHeight="true">
      <c r="A45" t="s" s="4">
        <v>363</v>
      </c>
      <c r="B45" t="s" s="4">
        <v>2366</v>
      </c>
      <c r="C45" t="s" s="4">
        <v>1896</v>
      </c>
      <c r="D45" t="s" s="4">
        <v>1896</v>
      </c>
    </row>
    <row r="46" ht="45.0" customHeight="true">
      <c r="A46" t="s" s="4">
        <v>368</v>
      </c>
      <c r="B46" t="s" s="4">
        <v>2367</v>
      </c>
      <c r="C46" t="s" s="4">
        <v>1896</v>
      </c>
      <c r="D46" t="s" s="4">
        <v>1896</v>
      </c>
    </row>
    <row r="47" ht="45.0" customHeight="true">
      <c r="A47" t="s" s="4">
        <v>374</v>
      </c>
      <c r="B47" t="s" s="4">
        <v>2368</v>
      </c>
      <c r="C47" t="s" s="4">
        <v>1896</v>
      </c>
      <c r="D47" t="s" s="4">
        <v>1896</v>
      </c>
    </row>
    <row r="48" ht="45.0" customHeight="true">
      <c r="A48" t="s" s="4">
        <v>377</v>
      </c>
      <c r="B48" t="s" s="4">
        <v>2369</v>
      </c>
      <c r="C48" t="s" s="4">
        <v>1896</v>
      </c>
      <c r="D48" t="s" s="4">
        <v>1896</v>
      </c>
    </row>
    <row r="49" ht="45.0" customHeight="true">
      <c r="A49" t="s" s="4">
        <v>381</v>
      </c>
      <c r="B49" t="s" s="4">
        <v>2370</v>
      </c>
      <c r="C49" t="s" s="4">
        <v>1896</v>
      </c>
      <c r="D49" t="s" s="4">
        <v>1896</v>
      </c>
    </row>
    <row r="50" ht="45.0" customHeight="true">
      <c r="A50" t="s" s="4">
        <v>386</v>
      </c>
      <c r="B50" t="s" s="4">
        <v>2371</v>
      </c>
      <c r="C50" t="s" s="4">
        <v>1896</v>
      </c>
      <c r="D50" t="s" s="4">
        <v>1896</v>
      </c>
    </row>
    <row r="51" ht="45.0" customHeight="true">
      <c r="A51" t="s" s="4">
        <v>389</v>
      </c>
      <c r="B51" t="s" s="4">
        <v>2372</v>
      </c>
      <c r="C51" t="s" s="4">
        <v>1896</v>
      </c>
      <c r="D51" t="s" s="4">
        <v>1896</v>
      </c>
    </row>
    <row r="52" ht="45.0" customHeight="true">
      <c r="A52" t="s" s="4">
        <v>392</v>
      </c>
      <c r="B52" t="s" s="4">
        <v>2373</v>
      </c>
      <c r="C52" t="s" s="4">
        <v>1896</v>
      </c>
      <c r="D52" t="s" s="4">
        <v>1896</v>
      </c>
    </row>
    <row r="53" ht="45.0" customHeight="true">
      <c r="A53" t="s" s="4">
        <v>395</v>
      </c>
      <c r="B53" t="s" s="4">
        <v>2374</v>
      </c>
      <c r="C53" t="s" s="4">
        <v>1896</v>
      </c>
      <c r="D53" t="s" s="4">
        <v>1896</v>
      </c>
    </row>
    <row r="54" ht="45.0" customHeight="true">
      <c r="A54" t="s" s="4">
        <v>403</v>
      </c>
      <c r="B54" t="s" s="4">
        <v>2375</v>
      </c>
      <c r="C54" t="s" s="4">
        <v>1896</v>
      </c>
      <c r="D54" t="s" s="4">
        <v>1896</v>
      </c>
    </row>
    <row r="55" ht="45.0" customHeight="true">
      <c r="A55" t="s" s="4">
        <v>407</v>
      </c>
      <c r="B55" t="s" s="4">
        <v>2376</v>
      </c>
      <c r="C55" t="s" s="4">
        <v>1896</v>
      </c>
      <c r="D55" t="s" s="4">
        <v>1896</v>
      </c>
    </row>
    <row r="56" ht="45.0" customHeight="true">
      <c r="A56" t="s" s="4">
        <v>410</v>
      </c>
      <c r="B56" t="s" s="4">
        <v>2377</v>
      </c>
      <c r="C56" t="s" s="4">
        <v>1896</v>
      </c>
      <c r="D56" t="s" s="4">
        <v>1896</v>
      </c>
    </row>
    <row r="57" ht="45.0" customHeight="true">
      <c r="A57" t="s" s="4">
        <v>415</v>
      </c>
      <c r="B57" t="s" s="4">
        <v>2378</v>
      </c>
      <c r="C57" t="s" s="4">
        <v>1896</v>
      </c>
      <c r="D57" t="s" s="4">
        <v>1896</v>
      </c>
    </row>
    <row r="58" ht="45.0" customHeight="true">
      <c r="A58" t="s" s="4">
        <v>420</v>
      </c>
      <c r="B58" t="s" s="4">
        <v>2379</v>
      </c>
      <c r="C58" t="s" s="4">
        <v>1896</v>
      </c>
      <c r="D58" t="s" s="4">
        <v>1896</v>
      </c>
    </row>
    <row r="59" ht="45.0" customHeight="true">
      <c r="A59" t="s" s="4">
        <v>424</v>
      </c>
      <c r="B59" t="s" s="4">
        <v>2380</v>
      </c>
      <c r="C59" t="s" s="4">
        <v>1896</v>
      </c>
      <c r="D59" t="s" s="4">
        <v>1896</v>
      </c>
    </row>
    <row r="60" ht="45.0" customHeight="true">
      <c r="A60" t="s" s="4">
        <v>429</v>
      </c>
      <c r="B60" t="s" s="4">
        <v>2381</v>
      </c>
      <c r="C60" t="s" s="4">
        <v>1896</v>
      </c>
      <c r="D60" t="s" s="4">
        <v>1896</v>
      </c>
    </row>
    <row r="61" ht="45.0" customHeight="true">
      <c r="A61" t="s" s="4">
        <v>434</v>
      </c>
      <c r="B61" t="s" s="4">
        <v>2382</v>
      </c>
      <c r="C61" t="s" s="4">
        <v>1896</v>
      </c>
      <c r="D61" t="s" s="4">
        <v>1896</v>
      </c>
    </row>
    <row r="62" ht="45.0" customHeight="true">
      <c r="A62" t="s" s="4">
        <v>440</v>
      </c>
      <c r="B62" t="s" s="4">
        <v>2383</v>
      </c>
      <c r="C62" t="s" s="4">
        <v>1896</v>
      </c>
      <c r="D62" t="s" s="4">
        <v>1896</v>
      </c>
    </row>
    <row r="63" ht="45.0" customHeight="true">
      <c r="A63" t="s" s="4">
        <v>443</v>
      </c>
      <c r="B63" t="s" s="4">
        <v>2384</v>
      </c>
      <c r="C63" t="s" s="4">
        <v>1896</v>
      </c>
      <c r="D63" t="s" s="4">
        <v>1896</v>
      </c>
    </row>
    <row r="64" ht="45.0" customHeight="true">
      <c r="A64" t="s" s="4">
        <v>448</v>
      </c>
      <c r="B64" t="s" s="4">
        <v>2385</v>
      </c>
      <c r="C64" t="s" s="4">
        <v>1896</v>
      </c>
      <c r="D64" t="s" s="4">
        <v>1896</v>
      </c>
    </row>
    <row r="65" ht="45.0" customHeight="true">
      <c r="A65" t="s" s="4">
        <v>457</v>
      </c>
      <c r="B65" t="s" s="4">
        <v>2386</v>
      </c>
      <c r="C65" t="s" s="4">
        <v>1896</v>
      </c>
      <c r="D65" t="s" s="4">
        <v>1896</v>
      </c>
    </row>
    <row r="66" ht="45.0" customHeight="true">
      <c r="A66" t="s" s="4">
        <v>462</v>
      </c>
      <c r="B66" t="s" s="4">
        <v>2387</v>
      </c>
      <c r="C66" t="s" s="4">
        <v>1896</v>
      </c>
      <c r="D66" t="s" s="4">
        <v>1896</v>
      </c>
    </row>
    <row r="67" ht="45.0" customHeight="true">
      <c r="A67" t="s" s="4">
        <v>469</v>
      </c>
      <c r="B67" t="s" s="4">
        <v>2388</v>
      </c>
      <c r="C67" t="s" s="4">
        <v>1896</v>
      </c>
      <c r="D67" t="s" s="4">
        <v>1896</v>
      </c>
    </row>
    <row r="68" ht="45.0" customHeight="true">
      <c r="A68" t="s" s="4">
        <v>477</v>
      </c>
      <c r="B68" t="s" s="4">
        <v>2389</v>
      </c>
      <c r="C68" t="s" s="4">
        <v>1896</v>
      </c>
      <c r="D68" t="s" s="4">
        <v>1896</v>
      </c>
    </row>
    <row r="69" ht="45.0" customHeight="true">
      <c r="A69" t="s" s="4">
        <v>483</v>
      </c>
      <c r="B69" t="s" s="4">
        <v>2390</v>
      </c>
      <c r="C69" t="s" s="4">
        <v>1896</v>
      </c>
      <c r="D69" t="s" s="4">
        <v>1896</v>
      </c>
    </row>
    <row r="70" ht="45.0" customHeight="true">
      <c r="A70" t="s" s="4">
        <v>490</v>
      </c>
      <c r="B70" t="s" s="4">
        <v>2391</v>
      </c>
      <c r="C70" t="s" s="4">
        <v>1896</v>
      </c>
      <c r="D70" t="s" s="4">
        <v>1896</v>
      </c>
    </row>
    <row r="71" ht="45.0" customHeight="true">
      <c r="A71" t="s" s="4">
        <v>494</v>
      </c>
      <c r="B71" t="s" s="4">
        <v>2392</v>
      </c>
      <c r="C71" t="s" s="4">
        <v>1896</v>
      </c>
      <c r="D71" t="s" s="4">
        <v>1896</v>
      </c>
    </row>
    <row r="72" ht="45.0" customHeight="true">
      <c r="A72" t="s" s="4">
        <v>498</v>
      </c>
      <c r="B72" t="s" s="4">
        <v>2393</v>
      </c>
      <c r="C72" t="s" s="4">
        <v>1896</v>
      </c>
      <c r="D72" t="s" s="4">
        <v>1896</v>
      </c>
    </row>
    <row r="73" ht="45.0" customHeight="true">
      <c r="A73" t="s" s="4">
        <v>502</v>
      </c>
      <c r="B73" t="s" s="4">
        <v>2394</v>
      </c>
      <c r="C73" t="s" s="4">
        <v>1896</v>
      </c>
      <c r="D73" t="s" s="4">
        <v>1896</v>
      </c>
    </row>
    <row r="74" ht="45.0" customHeight="true">
      <c r="A74" t="s" s="4">
        <v>507</v>
      </c>
      <c r="B74" t="s" s="4">
        <v>2395</v>
      </c>
      <c r="C74" t="s" s="4">
        <v>1896</v>
      </c>
      <c r="D74" t="s" s="4">
        <v>1896</v>
      </c>
    </row>
    <row r="75" ht="45.0" customHeight="true">
      <c r="A75" t="s" s="4">
        <v>510</v>
      </c>
      <c r="B75" t="s" s="4">
        <v>2396</v>
      </c>
      <c r="C75" t="s" s="4">
        <v>1896</v>
      </c>
      <c r="D75" t="s" s="4">
        <v>1896</v>
      </c>
    </row>
    <row r="76" ht="45.0" customHeight="true">
      <c r="A76" t="s" s="4">
        <v>513</v>
      </c>
      <c r="B76" t="s" s="4">
        <v>2397</v>
      </c>
      <c r="C76" t="s" s="4">
        <v>1896</v>
      </c>
      <c r="D76" t="s" s="4">
        <v>1896</v>
      </c>
    </row>
    <row r="77" ht="45.0" customHeight="true">
      <c r="A77" t="s" s="4">
        <v>516</v>
      </c>
      <c r="B77" t="s" s="4">
        <v>2398</v>
      </c>
      <c r="C77" t="s" s="4">
        <v>1896</v>
      </c>
      <c r="D77" t="s" s="4">
        <v>1896</v>
      </c>
    </row>
    <row r="78" ht="45.0" customHeight="true">
      <c r="A78" t="s" s="4">
        <v>519</v>
      </c>
      <c r="B78" t="s" s="4">
        <v>2399</v>
      </c>
      <c r="C78" t="s" s="4">
        <v>1896</v>
      </c>
      <c r="D78" t="s" s="4">
        <v>1896</v>
      </c>
    </row>
    <row r="79" ht="45.0" customHeight="true">
      <c r="A79" t="s" s="4">
        <v>523</v>
      </c>
      <c r="B79" t="s" s="4">
        <v>2400</v>
      </c>
      <c r="C79" t="s" s="4">
        <v>1896</v>
      </c>
      <c r="D79" t="s" s="4">
        <v>1896</v>
      </c>
    </row>
    <row r="80" ht="45.0" customHeight="true">
      <c r="A80" t="s" s="4">
        <v>527</v>
      </c>
      <c r="B80" t="s" s="4">
        <v>2401</v>
      </c>
      <c r="C80" t="s" s="4">
        <v>1896</v>
      </c>
      <c r="D80" t="s" s="4">
        <v>1896</v>
      </c>
    </row>
    <row r="81" ht="45.0" customHeight="true">
      <c r="A81" t="s" s="4">
        <v>534</v>
      </c>
      <c r="B81" t="s" s="4">
        <v>2402</v>
      </c>
      <c r="C81" t="s" s="4">
        <v>1896</v>
      </c>
      <c r="D81" t="s" s="4">
        <v>1896</v>
      </c>
    </row>
    <row r="82" ht="45.0" customHeight="true">
      <c r="A82" t="s" s="4">
        <v>537</v>
      </c>
      <c r="B82" t="s" s="4">
        <v>2403</v>
      </c>
      <c r="C82" t="s" s="4">
        <v>1896</v>
      </c>
      <c r="D82" t="s" s="4">
        <v>1896</v>
      </c>
    </row>
    <row r="83" ht="45.0" customHeight="true">
      <c r="A83" t="s" s="4">
        <v>543</v>
      </c>
      <c r="B83" t="s" s="4">
        <v>2404</v>
      </c>
      <c r="C83" t="s" s="4">
        <v>1896</v>
      </c>
      <c r="D83" t="s" s="4">
        <v>1896</v>
      </c>
    </row>
    <row r="84" ht="45.0" customHeight="true">
      <c r="A84" t="s" s="4">
        <v>545</v>
      </c>
      <c r="B84" t="s" s="4">
        <v>2405</v>
      </c>
      <c r="C84" t="s" s="4">
        <v>1896</v>
      </c>
      <c r="D84" t="s" s="4">
        <v>1896</v>
      </c>
    </row>
    <row r="85" ht="45.0" customHeight="true">
      <c r="A85" t="s" s="4">
        <v>550</v>
      </c>
      <c r="B85" t="s" s="4">
        <v>2406</v>
      </c>
      <c r="C85" t="s" s="4">
        <v>1896</v>
      </c>
      <c r="D85" t="s" s="4">
        <v>1896</v>
      </c>
    </row>
    <row r="86" ht="45.0" customHeight="true">
      <c r="A86" t="s" s="4">
        <v>554</v>
      </c>
      <c r="B86" t="s" s="4">
        <v>2407</v>
      </c>
      <c r="C86" t="s" s="4">
        <v>1896</v>
      </c>
      <c r="D86" t="s" s="4">
        <v>1896</v>
      </c>
    </row>
    <row r="87" ht="45.0" customHeight="true">
      <c r="A87" t="s" s="4">
        <v>558</v>
      </c>
      <c r="B87" t="s" s="4">
        <v>2408</v>
      </c>
      <c r="C87" t="s" s="4">
        <v>1896</v>
      </c>
      <c r="D87" t="s" s="4">
        <v>1896</v>
      </c>
    </row>
    <row r="88" ht="45.0" customHeight="true">
      <c r="A88" t="s" s="4">
        <v>563</v>
      </c>
      <c r="B88" t="s" s="4">
        <v>2409</v>
      </c>
      <c r="C88" t="s" s="4">
        <v>1896</v>
      </c>
      <c r="D88" t="s" s="4">
        <v>1896</v>
      </c>
    </row>
    <row r="89" ht="45.0" customHeight="true">
      <c r="A89" t="s" s="4">
        <v>569</v>
      </c>
      <c r="B89" t="s" s="4">
        <v>2410</v>
      </c>
      <c r="C89" t="s" s="4">
        <v>1896</v>
      </c>
      <c r="D89" t="s" s="4">
        <v>1896</v>
      </c>
    </row>
    <row r="90" ht="45.0" customHeight="true">
      <c r="A90" t="s" s="4">
        <v>573</v>
      </c>
      <c r="B90" t="s" s="4">
        <v>2411</v>
      </c>
      <c r="C90" t="s" s="4">
        <v>1896</v>
      </c>
      <c r="D90" t="s" s="4">
        <v>1896</v>
      </c>
    </row>
    <row r="91" ht="45.0" customHeight="true">
      <c r="A91" t="s" s="4">
        <v>578</v>
      </c>
      <c r="B91" t="s" s="4">
        <v>2412</v>
      </c>
      <c r="C91" t="s" s="4">
        <v>1896</v>
      </c>
      <c r="D91" t="s" s="4">
        <v>1896</v>
      </c>
    </row>
    <row r="92" ht="45.0" customHeight="true">
      <c r="A92" t="s" s="4">
        <v>582</v>
      </c>
      <c r="B92" t="s" s="4">
        <v>2413</v>
      </c>
      <c r="C92" t="s" s="4">
        <v>1896</v>
      </c>
      <c r="D92" t="s" s="4">
        <v>1896</v>
      </c>
    </row>
    <row r="93" ht="45.0" customHeight="true">
      <c r="A93" t="s" s="4">
        <v>587</v>
      </c>
      <c r="B93" t="s" s="4">
        <v>2414</v>
      </c>
      <c r="C93" t="s" s="4">
        <v>1896</v>
      </c>
      <c r="D93" t="s" s="4">
        <v>1896</v>
      </c>
    </row>
    <row r="94" ht="45.0" customHeight="true">
      <c r="A94" t="s" s="4">
        <v>592</v>
      </c>
      <c r="B94" t="s" s="4">
        <v>2415</v>
      </c>
      <c r="C94" t="s" s="4">
        <v>1896</v>
      </c>
      <c r="D94" t="s" s="4">
        <v>1896</v>
      </c>
    </row>
    <row r="95" ht="45.0" customHeight="true">
      <c r="A95" t="s" s="4">
        <v>598</v>
      </c>
      <c r="B95" t="s" s="4">
        <v>2416</v>
      </c>
      <c r="C95" t="s" s="4">
        <v>1896</v>
      </c>
      <c r="D95" t="s" s="4">
        <v>1896</v>
      </c>
    </row>
    <row r="96" ht="45.0" customHeight="true">
      <c r="A96" t="s" s="4">
        <v>602</v>
      </c>
      <c r="B96" t="s" s="4">
        <v>2417</v>
      </c>
      <c r="C96" t="s" s="4">
        <v>1896</v>
      </c>
      <c r="D96" t="s" s="4">
        <v>1896</v>
      </c>
    </row>
    <row r="97" ht="45.0" customHeight="true">
      <c r="A97" t="s" s="4">
        <v>607</v>
      </c>
      <c r="B97" t="s" s="4">
        <v>2418</v>
      </c>
      <c r="C97" t="s" s="4">
        <v>1896</v>
      </c>
      <c r="D97" t="s" s="4">
        <v>1896</v>
      </c>
    </row>
    <row r="98" ht="45.0" customHeight="true">
      <c r="A98" t="s" s="4">
        <v>611</v>
      </c>
      <c r="B98" t="s" s="4">
        <v>2419</v>
      </c>
      <c r="C98" t="s" s="4">
        <v>1896</v>
      </c>
      <c r="D98" t="s" s="4">
        <v>1896</v>
      </c>
    </row>
    <row r="99" ht="45.0" customHeight="true">
      <c r="A99" t="s" s="4">
        <v>614</v>
      </c>
      <c r="B99" t="s" s="4">
        <v>2420</v>
      </c>
      <c r="C99" t="s" s="4">
        <v>1896</v>
      </c>
      <c r="D99" t="s" s="4">
        <v>1896</v>
      </c>
    </row>
    <row r="100" ht="45.0" customHeight="true">
      <c r="A100" t="s" s="4">
        <v>620</v>
      </c>
      <c r="B100" t="s" s="4">
        <v>2421</v>
      </c>
      <c r="C100" t="s" s="4">
        <v>1896</v>
      </c>
      <c r="D100" t="s" s="4">
        <v>1896</v>
      </c>
    </row>
    <row r="101" ht="45.0" customHeight="true">
      <c r="A101" t="s" s="4">
        <v>624</v>
      </c>
      <c r="B101" t="s" s="4">
        <v>2422</v>
      </c>
      <c r="C101" t="s" s="4">
        <v>1896</v>
      </c>
      <c r="D101" t="s" s="4">
        <v>1896</v>
      </c>
    </row>
    <row r="102" ht="45.0" customHeight="true">
      <c r="A102" t="s" s="4">
        <v>627</v>
      </c>
      <c r="B102" t="s" s="4">
        <v>2423</v>
      </c>
      <c r="C102" t="s" s="4">
        <v>1896</v>
      </c>
      <c r="D102" t="s" s="4">
        <v>1896</v>
      </c>
    </row>
    <row r="103" ht="45.0" customHeight="true">
      <c r="A103" t="s" s="4">
        <v>630</v>
      </c>
      <c r="B103" t="s" s="4">
        <v>2424</v>
      </c>
      <c r="C103" t="s" s="4">
        <v>1896</v>
      </c>
      <c r="D103" t="s" s="4">
        <v>1896</v>
      </c>
    </row>
    <row r="104" ht="45.0" customHeight="true">
      <c r="A104" t="s" s="4">
        <v>634</v>
      </c>
      <c r="B104" t="s" s="4">
        <v>2425</v>
      </c>
      <c r="C104" t="s" s="4">
        <v>1896</v>
      </c>
      <c r="D104" t="s" s="4">
        <v>1896</v>
      </c>
    </row>
    <row r="105" ht="45.0" customHeight="true">
      <c r="A105" t="s" s="4">
        <v>639</v>
      </c>
      <c r="B105" t="s" s="4">
        <v>2426</v>
      </c>
      <c r="C105" t="s" s="4">
        <v>1896</v>
      </c>
      <c r="D105" t="s" s="4">
        <v>1896</v>
      </c>
    </row>
    <row r="106" ht="45.0" customHeight="true">
      <c r="A106" t="s" s="4">
        <v>643</v>
      </c>
      <c r="B106" t="s" s="4">
        <v>2427</v>
      </c>
      <c r="C106" t="s" s="4">
        <v>1896</v>
      </c>
      <c r="D106" t="s" s="4">
        <v>1896</v>
      </c>
    </row>
    <row r="107" ht="45.0" customHeight="true">
      <c r="A107" t="s" s="4">
        <v>647</v>
      </c>
      <c r="B107" t="s" s="4">
        <v>2428</v>
      </c>
      <c r="C107" t="s" s="4">
        <v>1896</v>
      </c>
      <c r="D107" t="s" s="4">
        <v>1896</v>
      </c>
    </row>
    <row r="108" ht="45.0" customHeight="true">
      <c r="A108" t="s" s="4">
        <v>650</v>
      </c>
      <c r="B108" t="s" s="4">
        <v>2429</v>
      </c>
      <c r="C108" t="s" s="4">
        <v>1896</v>
      </c>
      <c r="D108" t="s" s="4">
        <v>1896</v>
      </c>
    </row>
    <row r="109" ht="45.0" customHeight="true">
      <c r="A109" t="s" s="4">
        <v>654</v>
      </c>
      <c r="B109" t="s" s="4">
        <v>2430</v>
      </c>
      <c r="C109" t="s" s="4">
        <v>1896</v>
      </c>
      <c r="D109" t="s" s="4">
        <v>1896</v>
      </c>
    </row>
    <row r="110" ht="45.0" customHeight="true">
      <c r="A110" t="s" s="4">
        <v>659</v>
      </c>
      <c r="B110" t="s" s="4">
        <v>2431</v>
      </c>
      <c r="C110" t="s" s="4">
        <v>1896</v>
      </c>
      <c r="D110" t="s" s="4">
        <v>1896</v>
      </c>
    </row>
    <row r="111" ht="45.0" customHeight="true">
      <c r="A111" t="s" s="4">
        <v>663</v>
      </c>
      <c r="B111" t="s" s="4">
        <v>2432</v>
      </c>
      <c r="C111" t="s" s="4">
        <v>1896</v>
      </c>
      <c r="D111" t="s" s="4">
        <v>1896</v>
      </c>
    </row>
    <row r="112" ht="45.0" customHeight="true">
      <c r="A112" t="s" s="4">
        <v>667</v>
      </c>
      <c r="B112" t="s" s="4">
        <v>2433</v>
      </c>
      <c r="C112" t="s" s="4">
        <v>1896</v>
      </c>
      <c r="D112" t="s" s="4">
        <v>1896</v>
      </c>
    </row>
    <row r="113" ht="45.0" customHeight="true">
      <c r="A113" t="s" s="4">
        <v>673</v>
      </c>
      <c r="B113" t="s" s="4">
        <v>2434</v>
      </c>
      <c r="C113" t="s" s="4">
        <v>1896</v>
      </c>
      <c r="D113" t="s" s="4">
        <v>1896</v>
      </c>
    </row>
    <row r="114" ht="45.0" customHeight="true">
      <c r="A114" t="s" s="4">
        <v>677</v>
      </c>
      <c r="B114" t="s" s="4">
        <v>2435</v>
      </c>
      <c r="C114" t="s" s="4">
        <v>1896</v>
      </c>
      <c r="D114" t="s" s="4">
        <v>1896</v>
      </c>
    </row>
    <row r="115" ht="45.0" customHeight="true">
      <c r="A115" t="s" s="4">
        <v>681</v>
      </c>
      <c r="B115" t="s" s="4">
        <v>2436</v>
      </c>
      <c r="C115" t="s" s="4">
        <v>1896</v>
      </c>
      <c r="D115" t="s" s="4">
        <v>1896</v>
      </c>
    </row>
    <row r="116" ht="45.0" customHeight="true">
      <c r="A116" t="s" s="4">
        <v>687</v>
      </c>
      <c r="B116" t="s" s="4">
        <v>2437</v>
      </c>
      <c r="C116" t="s" s="4">
        <v>1896</v>
      </c>
      <c r="D116" t="s" s="4">
        <v>1896</v>
      </c>
    </row>
    <row r="117" ht="45.0" customHeight="true">
      <c r="A117" t="s" s="4">
        <v>693</v>
      </c>
      <c r="B117" t="s" s="4">
        <v>2438</v>
      </c>
      <c r="C117" t="s" s="4">
        <v>1896</v>
      </c>
      <c r="D117" t="s" s="4">
        <v>1896</v>
      </c>
    </row>
    <row r="118" ht="45.0" customHeight="true">
      <c r="A118" t="s" s="4">
        <v>696</v>
      </c>
      <c r="B118" t="s" s="4">
        <v>2439</v>
      </c>
      <c r="C118" t="s" s="4">
        <v>1896</v>
      </c>
      <c r="D118" t="s" s="4">
        <v>1896</v>
      </c>
    </row>
    <row r="119" ht="45.0" customHeight="true">
      <c r="A119" t="s" s="4">
        <v>701</v>
      </c>
      <c r="B119" t="s" s="4">
        <v>2440</v>
      </c>
      <c r="C119" t="s" s="4">
        <v>1896</v>
      </c>
      <c r="D119" t="s" s="4">
        <v>1896</v>
      </c>
    </row>
    <row r="120" ht="45.0" customHeight="true">
      <c r="A120" t="s" s="4">
        <v>704</v>
      </c>
      <c r="B120" t="s" s="4">
        <v>2441</v>
      </c>
      <c r="C120" t="s" s="4">
        <v>1896</v>
      </c>
      <c r="D120" t="s" s="4">
        <v>1896</v>
      </c>
    </row>
    <row r="121" ht="45.0" customHeight="true">
      <c r="A121" t="s" s="4">
        <v>708</v>
      </c>
      <c r="B121" t="s" s="4">
        <v>2442</v>
      </c>
      <c r="C121" t="s" s="4">
        <v>1896</v>
      </c>
      <c r="D121" t="s" s="4">
        <v>1896</v>
      </c>
    </row>
    <row r="122" ht="45.0" customHeight="true">
      <c r="A122" t="s" s="4">
        <v>713</v>
      </c>
      <c r="B122" t="s" s="4">
        <v>2443</v>
      </c>
      <c r="C122" t="s" s="4">
        <v>1896</v>
      </c>
      <c r="D122" t="s" s="4">
        <v>1896</v>
      </c>
    </row>
    <row r="123" ht="45.0" customHeight="true">
      <c r="A123" t="s" s="4">
        <v>716</v>
      </c>
      <c r="B123" t="s" s="4">
        <v>2444</v>
      </c>
      <c r="C123" t="s" s="4">
        <v>1896</v>
      </c>
      <c r="D123" t="s" s="4">
        <v>1896</v>
      </c>
    </row>
    <row r="124" ht="45.0" customHeight="true">
      <c r="A124" t="s" s="4">
        <v>721</v>
      </c>
      <c r="B124" t="s" s="4">
        <v>2445</v>
      </c>
      <c r="C124" t="s" s="4">
        <v>1896</v>
      </c>
      <c r="D124" t="s" s="4">
        <v>1896</v>
      </c>
    </row>
    <row r="125" ht="45.0" customHeight="true">
      <c r="A125" t="s" s="4">
        <v>726</v>
      </c>
      <c r="B125" t="s" s="4">
        <v>2446</v>
      </c>
      <c r="C125" t="s" s="4">
        <v>1896</v>
      </c>
      <c r="D125" t="s" s="4">
        <v>1896</v>
      </c>
    </row>
    <row r="126" ht="45.0" customHeight="true">
      <c r="A126" t="s" s="4">
        <v>730</v>
      </c>
      <c r="B126" t="s" s="4">
        <v>2447</v>
      </c>
      <c r="C126" t="s" s="4">
        <v>1896</v>
      </c>
      <c r="D126" t="s" s="4">
        <v>1896</v>
      </c>
    </row>
    <row r="127" ht="45.0" customHeight="true">
      <c r="A127" t="s" s="4">
        <v>736</v>
      </c>
      <c r="B127" t="s" s="4">
        <v>2448</v>
      </c>
      <c r="C127" t="s" s="4">
        <v>1896</v>
      </c>
      <c r="D127" t="s" s="4">
        <v>1896</v>
      </c>
    </row>
    <row r="128" ht="45.0" customHeight="true">
      <c r="A128" t="s" s="4">
        <v>739</v>
      </c>
      <c r="B128" t="s" s="4">
        <v>2449</v>
      </c>
      <c r="C128" t="s" s="4">
        <v>1896</v>
      </c>
      <c r="D128" t="s" s="4">
        <v>1896</v>
      </c>
    </row>
    <row r="129" ht="45.0" customHeight="true">
      <c r="A129" t="s" s="4">
        <v>742</v>
      </c>
      <c r="B129" t="s" s="4">
        <v>2450</v>
      </c>
      <c r="C129" t="s" s="4">
        <v>1896</v>
      </c>
      <c r="D129" t="s" s="4">
        <v>1896</v>
      </c>
    </row>
    <row r="130" ht="45.0" customHeight="true">
      <c r="A130" t="s" s="4">
        <v>747</v>
      </c>
      <c r="B130" t="s" s="4">
        <v>2451</v>
      </c>
      <c r="C130" t="s" s="4">
        <v>1896</v>
      </c>
      <c r="D130" t="s" s="4">
        <v>1896</v>
      </c>
    </row>
    <row r="131" ht="45.0" customHeight="true">
      <c r="A131" t="s" s="4">
        <v>753</v>
      </c>
      <c r="B131" t="s" s="4">
        <v>2452</v>
      </c>
      <c r="C131" t="s" s="4">
        <v>1896</v>
      </c>
      <c r="D131" t="s" s="4">
        <v>1896</v>
      </c>
    </row>
    <row r="132" ht="45.0" customHeight="true">
      <c r="A132" t="s" s="4">
        <v>760</v>
      </c>
      <c r="B132" t="s" s="4">
        <v>2453</v>
      </c>
      <c r="C132" t="s" s="4">
        <v>1896</v>
      </c>
      <c r="D132" t="s" s="4">
        <v>1896</v>
      </c>
    </row>
    <row r="133" ht="45.0" customHeight="true">
      <c r="A133" t="s" s="4">
        <v>763</v>
      </c>
      <c r="B133" t="s" s="4">
        <v>2454</v>
      </c>
      <c r="C133" t="s" s="4">
        <v>1896</v>
      </c>
      <c r="D133" t="s" s="4">
        <v>1896</v>
      </c>
    </row>
    <row r="134" ht="45.0" customHeight="true">
      <c r="A134" t="s" s="4">
        <v>766</v>
      </c>
      <c r="B134" t="s" s="4">
        <v>2455</v>
      </c>
      <c r="C134" t="s" s="4">
        <v>1896</v>
      </c>
      <c r="D134" t="s" s="4">
        <v>1896</v>
      </c>
    </row>
    <row r="135" ht="45.0" customHeight="true">
      <c r="A135" t="s" s="4">
        <v>769</v>
      </c>
      <c r="B135" t="s" s="4">
        <v>2456</v>
      </c>
      <c r="C135" t="s" s="4">
        <v>1896</v>
      </c>
      <c r="D135" t="s" s="4">
        <v>1896</v>
      </c>
    </row>
    <row r="136" ht="45.0" customHeight="true">
      <c r="A136" t="s" s="4">
        <v>772</v>
      </c>
      <c r="B136" t="s" s="4">
        <v>2457</v>
      </c>
      <c r="C136" t="s" s="4">
        <v>1896</v>
      </c>
      <c r="D136" t="s" s="4">
        <v>1896</v>
      </c>
    </row>
    <row r="137" ht="45.0" customHeight="true">
      <c r="A137" t="s" s="4">
        <v>776</v>
      </c>
      <c r="B137" t="s" s="4">
        <v>2458</v>
      </c>
      <c r="C137" t="s" s="4">
        <v>1896</v>
      </c>
      <c r="D137" t="s" s="4">
        <v>1896</v>
      </c>
    </row>
    <row r="138" ht="45.0" customHeight="true">
      <c r="A138" t="s" s="4">
        <v>779</v>
      </c>
      <c r="B138" t="s" s="4">
        <v>2459</v>
      </c>
      <c r="C138" t="s" s="4">
        <v>1896</v>
      </c>
      <c r="D138" t="s" s="4">
        <v>1896</v>
      </c>
    </row>
    <row r="139" ht="45.0" customHeight="true">
      <c r="A139" t="s" s="4">
        <v>787</v>
      </c>
      <c r="B139" t="s" s="4">
        <v>2460</v>
      </c>
      <c r="C139" t="s" s="4">
        <v>1896</v>
      </c>
      <c r="D139" t="s" s="4">
        <v>1896</v>
      </c>
    </row>
    <row r="140" ht="45.0" customHeight="true">
      <c r="A140" t="s" s="4">
        <v>793</v>
      </c>
      <c r="B140" t="s" s="4">
        <v>2461</v>
      </c>
      <c r="C140" t="s" s="4">
        <v>1896</v>
      </c>
      <c r="D140" t="s" s="4">
        <v>1896</v>
      </c>
    </row>
    <row r="141" ht="45.0" customHeight="true">
      <c r="A141" t="s" s="4">
        <v>800</v>
      </c>
      <c r="B141" t="s" s="4">
        <v>2462</v>
      </c>
      <c r="C141" t="s" s="4">
        <v>1896</v>
      </c>
      <c r="D141" t="s" s="4">
        <v>1896</v>
      </c>
    </row>
    <row r="142" ht="45.0" customHeight="true">
      <c r="A142" t="s" s="4">
        <v>804</v>
      </c>
      <c r="B142" t="s" s="4">
        <v>2463</v>
      </c>
      <c r="C142" t="s" s="4">
        <v>1896</v>
      </c>
      <c r="D142" t="s" s="4">
        <v>1896</v>
      </c>
    </row>
    <row r="143" ht="45.0" customHeight="true">
      <c r="A143" t="s" s="4">
        <v>807</v>
      </c>
      <c r="B143" t="s" s="4">
        <v>2464</v>
      </c>
      <c r="C143" t="s" s="4">
        <v>1896</v>
      </c>
      <c r="D143" t="s" s="4">
        <v>1896</v>
      </c>
    </row>
    <row r="144" ht="45.0" customHeight="true">
      <c r="A144" t="s" s="4">
        <v>811</v>
      </c>
      <c r="B144" t="s" s="4">
        <v>2465</v>
      </c>
      <c r="C144" t="s" s="4">
        <v>1896</v>
      </c>
      <c r="D144" t="s" s="4">
        <v>1896</v>
      </c>
    </row>
    <row r="145" ht="45.0" customHeight="true">
      <c r="A145" t="s" s="4">
        <v>814</v>
      </c>
      <c r="B145" t="s" s="4">
        <v>2466</v>
      </c>
      <c r="C145" t="s" s="4">
        <v>1896</v>
      </c>
      <c r="D145" t="s" s="4">
        <v>1896</v>
      </c>
    </row>
    <row r="146" ht="45.0" customHeight="true">
      <c r="A146" t="s" s="4">
        <v>819</v>
      </c>
      <c r="B146" t="s" s="4">
        <v>2467</v>
      </c>
      <c r="C146" t="s" s="4">
        <v>1896</v>
      </c>
      <c r="D146" t="s" s="4">
        <v>1896</v>
      </c>
    </row>
    <row r="147" ht="45.0" customHeight="true">
      <c r="A147" t="s" s="4">
        <v>823</v>
      </c>
      <c r="B147" t="s" s="4">
        <v>2468</v>
      </c>
      <c r="C147" t="s" s="4">
        <v>1896</v>
      </c>
      <c r="D147" t="s" s="4">
        <v>1896</v>
      </c>
    </row>
    <row r="148" ht="45.0" customHeight="true">
      <c r="A148" t="s" s="4">
        <v>828</v>
      </c>
      <c r="B148" t="s" s="4">
        <v>2469</v>
      </c>
      <c r="C148" t="s" s="4">
        <v>1896</v>
      </c>
      <c r="D148" t="s" s="4">
        <v>1896</v>
      </c>
    </row>
    <row r="149" ht="45.0" customHeight="true">
      <c r="A149" t="s" s="4">
        <v>832</v>
      </c>
      <c r="B149" t="s" s="4">
        <v>2470</v>
      </c>
      <c r="C149" t="s" s="4">
        <v>1896</v>
      </c>
      <c r="D149" t="s" s="4">
        <v>1896</v>
      </c>
    </row>
    <row r="150" ht="45.0" customHeight="true">
      <c r="A150" t="s" s="4">
        <v>837</v>
      </c>
      <c r="B150" t="s" s="4">
        <v>2471</v>
      </c>
      <c r="C150" t="s" s="4">
        <v>1896</v>
      </c>
      <c r="D150" t="s" s="4">
        <v>1896</v>
      </c>
    </row>
    <row r="151" ht="45.0" customHeight="true">
      <c r="A151" t="s" s="4">
        <v>846</v>
      </c>
      <c r="B151" t="s" s="4">
        <v>2472</v>
      </c>
      <c r="C151" t="s" s="4">
        <v>1896</v>
      </c>
      <c r="D151" t="s" s="4">
        <v>1896</v>
      </c>
    </row>
    <row r="152" ht="45.0" customHeight="true">
      <c r="A152" t="s" s="4">
        <v>852</v>
      </c>
      <c r="B152" t="s" s="4">
        <v>2473</v>
      </c>
      <c r="C152" t="s" s="4">
        <v>1896</v>
      </c>
      <c r="D152" t="s" s="4">
        <v>1896</v>
      </c>
    </row>
    <row r="153" ht="45.0" customHeight="true">
      <c r="A153" t="s" s="4">
        <v>858</v>
      </c>
      <c r="B153" t="s" s="4">
        <v>2474</v>
      </c>
      <c r="C153" t="s" s="4">
        <v>1896</v>
      </c>
      <c r="D153" t="s" s="4">
        <v>1896</v>
      </c>
    </row>
    <row r="154" ht="45.0" customHeight="true">
      <c r="A154" t="s" s="4">
        <v>862</v>
      </c>
      <c r="B154" t="s" s="4">
        <v>2475</v>
      </c>
      <c r="C154" t="s" s="4">
        <v>1896</v>
      </c>
      <c r="D154" t="s" s="4">
        <v>1896</v>
      </c>
    </row>
    <row r="155" ht="45.0" customHeight="true">
      <c r="A155" t="s" s="4">
        <v>867</v>
      </c>
      <c r="B155" t="s" s="4">
        <v>2476</v>
      </c>
      <c r="C155" t="s" s="4">
        <v>1896</v>
      </c>
      <c r="D155" t="s" s="4">
        <v>1896</v>
      </c>
    </row>
    <row r="156" ht="45.0" customHeight="true">
      <c r="A156" t="s" s="4">
        <v>871</v>
      </c>
      <c r="B156" t="s" s="4">
        <v>2477</v>
      </c>
      <c r="C156" t="s" s="4">
        <v>1896</v>
      </c>
      <c r="D156" t="s" s="4">
        <v>1896</v>
      </c>
    </row>
    <row r="157" ht="45.0" customHeight="true">
      <c r="A157" t="s" s="4">
        <v>876</v>
      </c>
      <c r="B157" t="s" s="4">
        <v>2478</v>
      </c>
      <c r="C157" t="s" s="4">
        <v>1896</v>
      </c>
      <c r="D157" t="s" s="4">
        <v>1896</v>
      </c>
    </row>
    <row r="158" ht="45.0" customHeight="true">
      <c r="A158" t="s" s="4">
        <v>880</v>
      </c>
      <c r="B158" t="s" s="4">
        <v>2479</v>
      </c>
      <c r="C158" t="s" s="4">
        <v>1896</v>
      </c>
      <c r="D158" t="s" s="4">
        <v>1896</v>
      </c>
    </row>
    <row r="159" ht="45.0" customHeight="true">
      <c r="A159" t="s" s="4">
        <v>882</v>
      </c>
      <c r="B159" t="s" s="4">
        <v>2480</v>
      </c>
      <c r="C159" t="s" s="4">
        <v>1896</v>
      </c>
      <c r="D159" t="s" s="4">
        <v>1896</v>
      </c>
    </row>
    <row r="160" ht="45.0" customHeight="true">
      <c r="A160" t="s" s="4">
        <v>886</v>
      </c>
      <c r="B160" t="s" s="4">
        <v>2481</v>
      </c>
      <c r="C160" t="s" s="4">
        <v>1896</v>
      </c>
      <c r="D160" t="s" s="4">
        <v>1896</v>
      </c>
    </row>
    <row r="161" ht="45.0" customHeight="true">
      <c r="A161" t="s" s="4">
        <v>890</v>
      </c>
      <c r="B161" t="s" s="4">
        <v>2482</v>
      </c>
      <c r="C161" t="s" s="4">
        <v>1896</v>
      </c>
      <c r="D161" t="s" s="4">
        <v>1896</v>
      </c>
    </row>
    <row r="162" ht="45.0" customHeight="true">
      <c r="A162" t="s" s="4">
        <v>894</v>
      </c>
      <c r="B162" t="s" s="4">
        <v>2483</v>
      </c>
      <c r="C162" t="s" s="4">
        <v>1896</v>
      </c>
      <c r="D162" t="s" s="4">
        <v>1896</v>
      </c>
    </row>
    <row r="163" ht="45.0" customHeight="true">
      <c r="A163" t="s" s="4">
        <v>899</v>
      </c>
      <c r="B163" t="s" s="4">
        <v>2484</v>
      </c>
      <c r="C163" t="s" s="4">
        <v>1896</v>
      </c>
      <c r="D163" t="s" s="4">
        <v>1896</v>
      </c>
    </row>
    <row r="164" ht="45.0" customHeight="true">
      <c r="A164" t="s" s="4">
        <v>903</v>
      </c>
      <c r="B164" t="s" s="4">
        <v>2485</v>
      </c>
      <c r="C164" t="s" s="4">
        <v>1896</v>
      </c>
      <c r="D164" t="s" s="4">
        <v>1896</v>
      </c>
    </row>
    <row r="165" ht="45.0" customHeight="true">
      <c r="A165" t="s" s="4">
        <v>906</v>
      </c>
      <c r="B165" t="s" s="4">
        <v>2486</v>
      </c>
      <c r="C165" t="s" s="4">
        <v>1896</v>
      </c>
      <c r="D165" t="s" s="4">
        <v>1896</v>
      </c>
    </row>
    <row r="166" ht="45.0" customHeight="true">
      <c r="A166" t="s" s="4">
        <v>909</v>
      </c>
      <c r="B166" t="s" s="4">
        <v>2487</v>
      </c>
      <c r="C166" t="s" s="4">
        <v>1896</v>
      </c>
      <c r="D166" t="s" s="4">
        <v>1896</v>
      </c>
    </row>
    <row r="167" ht="45.0" customHeight="true">
      <c r="A167" t="s" s="4">
        <v>916</v>
      </c>
      <c r="B167" t="s" s="4">
        <v>2488</v>
      </c>
      <c r="C167" t="s" s="4">
        <v>1896</v>
      </c>
      <c r="D167" t="s" s="4">
        <v>1896</v>
      </c>
    </row>
    <row r="168" ht="45.0" customHeight="true">
      <c r="A168" t="s" s="4">
        <v>922</v>
      </c>
      <c r="B168" t="s" s="4">
        <v>2489</v>
      </c>
      <c r="C168" t="s" s="4">
        <v>1896</v>
      </c>
      <c r="D168" t="s" s="4">
        <v>1896</v>
      </c>
    </row>
    <row r="169" ht="45.0" customHeight="true">
      <c r="A169" t="s" s="4">
        <v>925</v>
      </c>
      <c r="B169" t="s" s="4">
        <v>2490</v>
      </c>
      <c r="C169" t="s" s="4">
        <v>1896</v>
      </c>
      <c r="D169" t="s" s="4">
        <v>1896</v>
      </c>
    </row>
    <row r="170" ht="45.0" customHeight="true">
      <c r="A170" t="s" s="4">
        <v>928</v>
      </c>
      <c r="B170" t="s" s="4">
        <v>2491</v>
      </c>
      <c r="C170" t="s" s="4">
        <v>1896</v>
      </c>
      <c r="D170" t="s" s="4">
        <v>1896</v>
      </c>
    </row>
    <row r="171" ht="45.0" customHeight="true">
      <c r="A171" t="s" s="4">
        <v>932</v>
      </c>
      <c r="B171" t="s" s="4">
        <v>2492</v>
      </c>
      <c r="C171" t="s" s="4">
        <v>1896</v>
      </c>
      <c r="D171" t="s" s="4">
        <v>1896</v>
      </c>
    </row>
    <row r="172" ht="45.0" customHeight="true">
      <c r="A172" t="s" s="4">
        <v>936</v>
      </c>
      <c r="B172" t="s" s="4">
        <v>2493</v>
      </c>
      <c r="C172" t="s" s="4">
        <v>1896</v>
      </c>
      <c r="D172" t="s" s="4">
        <v>1896</v>
      </c>
    </row>
    <row r="173" ht="45.0" customHeight="true">
      <c r="A173" t="s" s="4">
        <v>942</v>
      </c>
      <c r="B173" t="s" s="4">
        <v>2494</v>
      </c>
      <c r="C173" t="s" s="4">
        <v>1896</v>
      </c>
      <c r="D173" t="s" s="4">
        <v>1896</v>
      </c>
    </row>
    <row r="174" ht="45.0" customHeight="true">
      <c r="A174" t="s" s="4">
        <v>945</v>
      </c>
      <c r="B174" t="s" s="4">
        <v>2495</v>
      </c>
      <c r="C174" t="s" s="4">
        <v>1896</v>
      </c>
      <c r="D174" t="s" s="4">
        <v>1896</v>
      </c>
    </row>
    <row r="175" ht="45.0" customHeight="true">
      <c r="A175" t="s" s="4">
        <v>949</v>
      </c>
      <c r="B175" t="s" s="4">
        <v>2496</v>
      </c>
      <c r="C175" t="s" s="4">
        <v>1896</v>
      </c>
      <c r="D175" t="s" s="4">
        <v>1896</v>
      </c>
    </row>
    <row r="176" ht="45.0" customHeight="true">
      <c r="A176" t="s" s="4">
        <v>953</v>
      </c>
      <c r="B176" t="s" s="4">
        <v>2497</v>
      </c>
      <c r="C176" t="s" s="4">
        <v>1896</v>
      </c>
      <c r="D176" t="s" s="4">
        <v>1896</v>
      </c>
    </row>
    <row r="177" ht="45.0" customHeight="true">
      <c r="A177" t="s" s="4">
        <v>956</v>
      </c>
      <c r="B177" t="s" s="4">
        <v>2498</v>
      </c>
      <c r="C177" t="s" s="4">
        <v>1896</v>
      </c>
      <c r="D177" t="s" s="4">
        <v>1896</v>
      </c>
    </row>
    <row r="178" ht="45.0" customHeight="true">
      <c r="A178" t="s" s="4">
        <v>961</v>
      </c>
      <c r="B178" t="s" s="4">
        <v>2499</v>
      </c>
      <c r="C178" t="s" s="4">
        <v>1896</v>
      </c>
      <c r="D178" t="s" s="4">
        <v>1896</v>
      </c>
    </row>
    <row r="179" ht="45.0" customHeight="true">
      <c r="A179" t="s" s="4">
        <v>966</v>
      </c>
      <c r="B179" t="s" s="4">
        <v>2500</v>
      </c>
      <c r="C179" t="s" s="4">
        <v>1896</v>
      </c>
      <c r="D179" t="s" s="4">
        <v>1896</v>
      </c>
    </row>
    <row r="180" ht="45.0" customHeight="true">
      <c r="A180" t="s" s="4">
        <v>969</v>
      </c>
      <c r="B180" t="s" s="4">
        <v>2501</v>
      </c>
      <c r="C180" t="s" s="4">
        <v>1896</v>
      </c>
      <c r="D180" t="s" s="4">
        <v>1896</v>
      </c>
    </row>
    <row r="181" ht="45.0" customHeight="true">
      <c r="A181" t="s" s="4">
        <v>971</v>
      </c>
      <c r="B181" t="s" s="4">
        <v>2502</v>
      </c>
      <c r="C181" t="s" s="4">
        <v>1896</v>
      </c>
      <c r="D181" t="s" s="4">
        <v>1896</v>
      </c>
    </row>
    <row r="182" ht="45.0" customHeight="true">
      <c r="A182" t="s" s="4">
        <v>975</v>
      </c>
      <c r="B182" t="s" s="4">
        <v>2503</v>
      </c>
      <c r="C182" t="s" s="4">
        <v>1896</v>
      </c>
      <c r="D182" t="s" s="4">
        <v>1896</v>
      </c>
    </row>
    <row r="183" ht="45.0" customHeight="true">
      <c r="A183" t="s" s="4">
        <v>978</v>
      </c>
      <c r="B183" t="s" s="4">
        <v>2504</v>
      </c>
      <c r="C183" t="s" s="4">
        <v>1896</v>
      </c>
      <c r="D183" t="s" s="4">
        <v>1896</v>
      </c>
    </row>
    <row r="184" ht="45.0" customHeight="true">
      <c r="A184" t="s" s="4">
        <v>982</v>
      </c>
      <c r="B184" t="s" s="4">
        <v>2505</v>
      </c>
      <c r="C184" t="s" s="4">
        <v>1896</v>
      </c>
      <c r="D184" t="s" s="4">
        <v>1896</v>
      </c>
    </row>
    <row r="185" ht="45.0" customHeight="true">
      <c r="A185" t="s" s="4">
        <v>985</v>
      </c>
      <c r="B185" t="s" s="4">
        <v>2506</v>
      </c>
      <c r="C185" t="s" s="4">
        <v>1896</v>
      </c>
      <c r="D185" t="s" s="4">
        <v>1896</v>
      </c>
    </row>
    <row r="186" ht="45.0" customHeight="true">
      <c r="A186" t="s" s="4">
        <v>989</v>
      </c>
      <c r="B186" t="s" s="4">
        <v>2507</v>
      </c>
      <c r="C186" t="s" s="4">
        <v>1896</v>
      </c>
      <c r="D186" t="s" s="4">
        <v>1896</v>
      </c>
    </row>
    <row r="187" ht="45.0" customHeight="true">
      <c r="A187" t="s" s="4">
        <v>993</v>
      </c>
      <c r="B187" t="s" s="4">
        <v>2508</v>
      </c>
      <c r="C187" t="s" s="4">
        <v>1896</v>
      </c>
      <c r="D187" t="s" s="4">
        <v>1896</v>
      </c>
    </row>
    <row r="188" ht="45.0" customHeight="true">
      <c r="A188" t="s" s="4">
        <v>995</v>
      </c>
      <c r="B188" t="s" s="4">
        <v>2509</v>
      </c>
      <c r="C188" t="s" s="4">
        <v>1896</v>
      </c>
      <c r="D188" t="s" s="4">
        <v>1896</v>
      </c>
    </row>
    <row r="189" ht="45.0" customHeight="true">
      <c r="A189" t="s" s="4">
        <v>998</v>
      </c>
      <c r="B189" t="s" s="4">
        <v>2510</v>
      </c>
      <c r="C189" t="s" s="4">
        <v>1896</v>
      </c>
      <c r="D189" t="s" s="4">
        <v>1896</v>
      </c>
    </row>
    <row r="190" ht="45.0" customHeight="true">
      <c r="A190" t="s" s="4">
        <v>1003</v>
      </c>
      <c r="B190" t="s" s="4">
        <v>2511</v>
      </c>
      <c r="C190" t="s" s="4">
        <v>1896</v>
      </c>
      <c r="D190" t="s" s="4">
        <v>1896</v>
      </c>
    </row>
    <row r="191" ht="45.0" customHeight="true">
      <c r="A191" t="s" s="4">
        <v>1009</v>
      </c>
      <c r="B191" t="s" s="4">
        <v>2512</v>
      </c>
      <c r="C191" t="s" s="4">
        <v>1896</v>
      </c>
      <c r="D191" t="s" s="4">
        <v>1896</v>
      </c>
    </row>
    <row r="192" ht="45.0" customHeight="true">
      <c r="A192" t="s" s="4">
        <v>1013</v>
      </c>
      <c r="B192" t="s" s="4">
        <v>2513</v>
      </c>
      <c r="C192" t="s" s="4">
        <v>1896</v>
      </c>
      <c r="D192" t="s" s="4">
        <v>1896</v>
      </c>
    </row>
    <row r="193" ht="45.0" customHeight="true">
      <c r="A193" t="s" s="4">
        <v>1017</v>
      </c>
      <c r="B193" t="s" s="4">
        <v>2514</v>
      </c>
      <c r="C193" t="s" s="4">
        <v>1896</v>
      </c>
      <c r="D193" t="s" s="4">
        <v>1896</v>
      </c>
    </row>
    <row r="194" ht="45.0" customHeight="true">
      <c r="A194" t="s" s="4">
        <v>1020</v>
      </c>
      <c r="B194" t="s" s="4">
        <v>2515</v>
      </c>
      <c r="C194" t="s" s="4">
        <v>1896</v>
      </c>
      <c r="D194" t="s" s="4">
        <v>1896</v>
      </c>
    </row>
    <row r="195" ht="45.0" customHeight="true">
      <c r="A195" t="s" s="4">
        <v>1024</v>
      </c>
      <c r="B195" t="s" s="4">
        <v>2516</v>
      </c>
      <c r="C195" t="s" s="4">
        <v>1896</v>
      </c>
      <c r="D195" t="s" s="4">
        <v>1896</v>
      </c>
    </row>
    <row r="196" ht="45.0" customHeight="true">
      <c r="A196" t="s" s="4">
        <v>1028</v>
      </c>
      <c r="B196" t="s" s="4">
        <v>2517</v>
      </c>
      <c r="C196" t="s" s="4">
        <v>1896</v>
      </c>
      <c r="D196" t="s" s="4">
        <v>1896</v>
      </c>
    </row>
    <row r="197" ht="45.0" customHeight="true">
      <c r="A197" t="s" s="4">
        <v>1031</v>
      </c>
      <c r="B197" t="s" s="4">
        <v>2518</v>
      </c>
      <c r="C197" t="s" s="4">
        <v>1896</v>
      </c>
      <c r="D197" t="s" s="4">
        <v>1896</v>
      </c>
    </row>
    <row r="198" ht="45.0" customHeight="true">
      <c r="A198" t="s" s="4">
        <v>1038</v>
      </c>
      <c r="B198" t="s" s="4">
        <v>2519</v>
      </c>
      <c r="C198" t="s" s="4">
        <v>1896</v>
      </c>
      <c r="D198" t="s" s="4">
        <v>1896</v>
      </c>
    </row>
    <row r="199" ht="45.0" customHeight="true">
      <c r="A199" t="s" s="4">
        <v>1042</v>
      </c>
      <c r="B199" t="s" s="4">
        <v>2520</v>
      </c>
      <c r="C199" t="s" s="4">
        <v>1896</v>
      </c>
      <c r="D199" t="s" s="4">
        <v>1896</v>
      </c>
    </row>
    <row r="200" ht="45.0" customHeight="true">
      <c r="A200" t="s" s="4">
        <v>1045</v>
      </c>
      <c r="B200" t="s" s="4">
        <v>2521</v>
      </c>
      <c r="C200" t="s" s="4">
        <v>1896</v>
      </c>
      <c r="D200" t="s" s="4">
        <v>1896</v>
      </c>
    </row>
    <row r="201" ht="45.0" customHeight="true">
      <c r="A201" t="s" s="4">
        <v>1052</v>
      </c>
      <c r="B201" t="s" s="4">
        <v>2522</v>
      </c>
      <c r="C201" t="s" s="4">
        <v>1896</v>
      </c>
      <c r="D201" t="s" s="4">
        <v>1896</v>
      </c>
    </row>
    <row r="202" ht="45.0" customHeight="true">
      <c r="A202" t="s" s="4">
        <v>1057</v>
      </c>
      <c r="B202" t="s" s="4">
        <v>2523</v>
      </c>
      <c r="C202" t="s" s="4">
        <v>1896</v>
      </c>
      <c r="D202" t="s" s="4">
        <v>1896</v>
      </c>
    </row>
    <row r="203" ht="45.0" customHeight="true">
      <c r="A203" t="s" s="4">
        <v>1062</v>
      </c>
      <c r="B203" t="s" s="4">
        <v>2524</v>
      </c>
      <c r="C203" t="s" s="4">
        <v>1896</v>
      </c>
      <c r="D203" t="s" s="4">
        <v>1896</v>
      </c>
    </row>
    <row r="204" ht="45.0" customHeight="true">
      <c r="A204" t="s" s="4">
        <v>1065</v>
      </c>
      <c r="B204" t="s" s="4">
        <v>2525</v>
      </c>
      <c r="C204" t="s" s="4">
        <v>1896</v>
      </c>
      <c r="D204" t="s" s="4">
        <v>1896</v>
      </c>
    </row>
    <row r="205" ht="45.0" customHeight="true">
      <c r="A205" t="s" s="4">
        <v>1068</v>
      </c>
      <c r="B205" t="s" s="4">
        <v>2526</v>
      </c>
      <c r="C205" t="s" s="4">
        <v>1896</v>
      </c>
      <c r="D205" t="s" s="4">
        <v>1896</v>
      </c>
    </row>
    <row r="206" ht="45.0" customHeight="true">
      <c r="A206" t="s" s="4">
        <v>1071</v>
      </c>
      <c r="B206" t="s" s="4">
        <v>2527</v>
      </c>
      <c r="C206" t="s" s="4">
        <v>1896</v>
      </c>
      <c r="D206" t="s" s="4">
        <v>1896</v>
      </c>
    </row>
    <row r="207" ht="45.0" customHeight="true">
      <c r="A207" t="s" s="4">
        <v>1073</v>
      </c>
      <c r="B207" t="s" s="4">
        <v>2528</v>
      </c>
      <c r="C207" t="s" s="4">
        <v>1896</v>
      </c>
      <c r="D207" t="s" s="4">
        <v>1896</v>
      </c>
    </row>
    <row r="208" ht="45.0" customHeight="true">
      <c r="A208" t="s" s="4">
        <v>1076</v>
      </c>
      <c r="B208" t="s" s="4">
        <v>2529</v>
      </c>
      <c r="C208" t="s" s="4">
        <v>1896</v>
      </c>
      <c r="D208" t="s" s="4">
        <v>1896</v>
      </c>
    </row>
    <row r="209" ht="45.0" customHeight="true">
      <c r="A209" t="s" s="4">
        <v>1080</v>
      </c>
      <c r="B209" t="s" s="4">
        <v>2530</v>
      </c>
      <c r="C209" t="s" s="4">
        <v>1896</v>
      </c>
      <c r="D209" t="s" s="4">
        <v>1896</v>
      </c>
    </row>
    <row r="210" ht="45.0" customHeight="true">
      <c r="A210" t="s" s="4">
        <v>1083</v>
      </c>
      <c r="B210" t="s" s="4">
        <v>2531</v>
      </c>
      <c r="C210" t="s" s="4">
        <v>1896</v>
      </c>
      <c r="D210" t="s" s="4">
        <v>1896</v>
      </c>
    </row>
    <row r="211" ht="45.0" customHeight="true">
      <c r="A211" t="s" s="4">
        <v>1087</v>
      </c>
      <c r="B211" t="s" s="4">
        <v>2532</v>
      </c>
      <c r="C211" t="s" s="4">
        <v>1896</v>
      </c>
      <c r="D211" t="s" s="4">
        <v>1896</v>
      </c>
    </row>
    <row r="212" ht="45.0" customHeight="true">
      <c r="A212" t="s" s="4">
        <v>1090</v>
      </c>
      <c r="B212" t="s" s="4">
        <v>2533</v>
      </c>
      <c r="C212" t="s" s="4">
        <v>1896</v>
      </c>
      <c r="D212" t="s" s="4">
        <v>1896</v>
      </c>
    </row>
    <row r="213" ht="45.0" customHeight="true">
      <c r="A213" t="s" s="4">
        <v>1092</v>
      </c>
      <c r="B213" t="s" s="4">
        <v>2534</v>
      </c>
      <c r="C213" t="s" s="4">
        <v>1896</v>
      </c>
      <c r="D213" t="s" s="4">
        <v>1896</v>
      </c>
    </row>
    <row r="214" ht="45.0" customHeight="true">
      <c r="A214" t="s" s="4">
        <v>1095</v>
      </c>
      <c r="B214" t="s" s="4">
        <v>2535</v>
      </c>
      <c r="C214" t="s" s="4">
        <v>1896</v>
      </c>
      <c r="D214" t="s" s="4">
        <v>1896</v>
      </c>
    </row>
    <row r="215" ht="45.0" customHeight="true">
      <c r="A215" t="s" s="4">
        <v>1098</v>
      </c>
      <c r="B215" t="s" s="4">
        <v>2536</v>
      </c>
      <c r="C215" t="s" s="4">
        <v>1896</v>
      </c>
      <c r="D215" t="s" s="4">
        <v>1896</v>
      </c>
    </row>
    <row r="216" ht="45.0" customHeight="true">
      <c r="A216" t="s" s="4">
        <v>1101</v>
      </c>
      <c r="B216" t="s" s="4">
        <v>2537</v>
      </c>
      <c r="C216" t="s" s="4">
        <v>1896</v>
      </c>
      <c r="D216" t="s" s="4">
        <v>1896</v>
      </c>
    </row>
    <row r="217" ht="45.0" customHeight="true">
      <c r="A217" t="s" s="4">
        <v>1104</v>
      </c>
      <c r="B217" t="s" s="4">
        <v>2538</v>
      </c>
      <c r="C217" t="s" s="4">
        <v>1896</v>
      </c>
      <c r="D217" t="s" s="4">
        <v>1896</v>
      </c>
    </row>
    <row r="218" ht="45.0" customHeight="true">
      <c r="A218" t="s" s="4">
        <v>1109</v>
      </c>
      <c r="B218" t="s" s="4">
        <v>2539</v>
      </c>
      <c r="C218" t="s" s="4">
        <v>1896</v>
      </c>
      <c r="D218" t="s" s="4">
        <v>1896</v>
      </c>
    </row>
    <row r="219" ht="45.0" customHeight="true">
      <c r="A219" t="s" s="4">
        <v>1112</v>
      </c>
      <c r="B219" t="s" s="4">
        <v>2540</v>
      </c>
      <c r="C219" t="s" s="4">
        <v>1896</v>
      </c>
      <c r="D219" t="s" s="4">
        <v>1896</v>
      </c>
    </row>
    <row r="220" ht="45.0" customHeight="true">
      <c r="A220" t="s" s="4">
        <v>1115</v>
      </c>
      <c r="B220" t="s" s="4">
        <v>2541</v>
      </c>
      <c r="C220" t="s" s="4">
        <v>1896</v>
      </c>
      <c r="D220" t="s" s="4">
        <v>1896</v>
      </c>
    </row>
    <row r="221" ht="45.0" customHeight="true">
      <c r="A221" t="s" s="4">
        <v>1119</v>
      </c>
      <c r="B221" t="s" s="4">
        <v>2542</v>
      </c>
      <c r="C221" t="s" s="4">
        <v>1896</v>
      </c>
      <c r="D221" t="s" s="4">
        <v>1896</v>
      </c>
    </row>
    <row r="222" ht="45.0" customHeight="true">
      <c r="A222" t="s" s="4">
        <v>1125</v>
      </c>
      <c r="B222" t="s" s="4">
        <v>2543</v>
      </c>
      <c r="C222" t="s" s="4">
        <v>1896</v>
      </c>
      <c r="D222" t="s" s="4">
        <v>1896</v>
      </c>
    </row>
    <row r="223" ht="45.0" customHeight="true">
      <c r="A223" t="s" s="4">
        <v>1128</v>
      </c>
      <c r="B223" t="s" s="4">
        <v>2544</v>
      </c>
      <c r="C223" t="s" s="4">
        <v>1896</v>
      </c>
      <c r="D223" t="s" s="4">
        <v>1896</v>
      </c>
    </row>
    <row r="224" ht="45.0" customHeight="true">
      <c r="A224" t="s" s="4">
        <v>1130</v>
      </c>
      <c r="B224" t="s" s="4">
        <v>2545</v>
      </c>
      <c r="C224" t="s" s="4">
        <v>1896</v>
      </c>
      <c r="D224" t="s" s="4">
        <v>1896</v>
      </c>
    </row>
    <row r="225" ht="45.0" customHeight="true">
      <c r="A225" t="s" s="4">
        <v>1139</v>
      </c>
      <c r="B225" t="s" s="4">
        <v>2546</v>
      </c>
      <c r="C225" t="s" s="4">
        <v>1896</v>
      </c>
      <c r="D225" t="s" s="4">
        <v>1896</v>
      </c>
    </row>
    <row r="226" ht="45.0" customHeight="true">
      <c r="A226" t="s" s="4">
        <v>1142</v>
      </c>
      <c r="B226" t="s" s="4">
        <v>2547</v>
      </c>
      <c r="C226" t="s" s="4">
        <v>1896</v>
      </c>
      <c r="D226" t="s" s="4">
        <v>1896</v>
      </c>
    </row>
    <row r="227" ht="45.0" customHeight="true">
      <c r="A227" t="s" s="4">
        <v>1145</v>
      </c>
      <c r="B227" t="s" s="4">
        <v>2548</v>
      </c>
      <c r="C227" t="s" s="4">
        <v>1896</v>
      </c>
      <c r="D227" t="s" s="4">
        <v>1896</v>
      </c>
    </row>
    <row r="228" ht="45.0" customHeight="true">
      <c r="A228" t="s" s="4">
        <v>1149</v>
      </c>
      <c r="B228" t="s" s="4">
        <v>2549</v>
      </c>
      <c r="C228" t="s" s="4">
        <v>1896</v>
      </c>
      <c r="D228" t="s" s="4">
        <v>1896</v>
      </c>
    </row>
    <row r="229" ht="45.0" customHeight="true">
      <c r="A229" t="s" s="4">
        <v>1151</v>
      </c>
      <c r="B229" t="s" s="4">
        <v>2550</v>
      </c>
      <c r="C229" t="s" s="4">
        <v>1896</v>
      </c>
      <c r="D229" t="s" s="4">
        <v>1896</v>
      </c>
    </row>
    <row r="230" ht="45.0" customHeight="true">
      <c r="A230" t="s" s="4">
        <v>1155</v>
      </c>
      <c r="B230" t="s" s="4">
        <v>2551</v>
      </c>
      <c r="C230" t="s" s="4">
        <v>1896</v>
      </c>
      <c r="D230" t="s" s="4">
        <v>1896</v>
      </c>
    </row>
    <row r="231" ht="45.0" customHeight="true">
      <c r="A231" t="s" s="4">
        <v>1158</v>
      </c>
      <c r="B231" t="s" s="4">
        <v>2552</v>
      </c>
      <c r="C231" t="s" s="4">
        <v>1896</v>
      </c>
      <c r="D231" t="s" s="4">
        <v>1896</v>
      </c>
    </row>
    <row r="232" ht="45.0" customHeight="true">
      <c r="A232" t="s" s="4">
        <v>1161</v>
      </c>
      <c r="B232" t="s" s="4">
        <v>2553</v>
      </c>
      <c r="C232" t="s" s="4">
        <v>1896</v>
      </c>
      <c r="D232" t="s" s="4">
        <v>1896</v>
      </c>
    </row>
    <row r="233" ht="45.0" customHeight="true">
      <c r="A233" t="s" s="4">
        <v>1167</v>
      </c>
      <c r="B233" t="s" s="4">
        <v>2554</v>
      </c>
      <c r="C233" t="s" s="4">
        <v>1896</v>
      </c>
      <c r="D233" t="s" s="4">
        <v>1896</v>
      </c>
    </row>
    <row r="234" ht="45.0" customHeight="true">
      <c r="A234" t="s" s="4">
        <v>1171</v>
      </c>
      <c r="B234" t="s" s="4">
        <v>2555</v>
      </c>
      <c r="C234" t="s" s="4">
        <v>1896</v>
      </c>
      <c r="D234" t="s" s="4">
        <v>1896</v>
      </c>
    </row>
    <row r="235" ht="45.0" customHeight="true">
      <c r="A235" t="s" s="4">
        <v>1177</v>
      </c>
      <c r="B235" t="s" s="4">
        <v>2556</v>
      </c>
      <c r="C235" t="s" s="4">
        <v>1896</v>
      </c>
      <c r="D235" t="s" s="4">
        <v>1896</v>
      </c>
    </row>
    <row r="236" ht="45.0" customHeight="true">
      <c r="A236" t="s" s="4">
        <v>1180</v>
      </c>
      <c r="B236" t="s" s="4">
        <v>2557</v>
      </c>
      <c r="C236" t="s" s="4">
        <v>1896</v>
      </c>
      <c r="D236" t="s" s="4">
        <v>1896</v>
      </c>
    </row>
    <row r="237" ht="45.0" customHeight="true">
      <c r="A237" t="s" s="4">
        <v>1184</v>
      </c>
      <c r="B237" t="s" s="4">
        <v>2558</v>
      </c>
      <c r="C237" t="s" s="4">
        <v>1896</v>
      </c>
      <c r="D237" t="s" s="4">
        <v>1896</v>
      </c>
    </row>
    <row r="238" ht="45.0" customHeight="true">
      <c r="A238" t="s" s="4">
        <v>1186</v>
      </c>
      <c r="B238" t="s" s="4">
        <v>2559</v>
      </c>
      <c r="C238" t="s" s="4">
        <v>1896</v>
      </c>
      <c r="D238" t="s" s="4">
        <v>1896</v>
      </c>
    </row>
    <row r="239" ht="45.0" customHeight="true">
      <c r="A239" t="s" s="4">
        <v>1189</v>
      </c>
      <c r="B239" t="s" s="4">
        <v>2560</v>
      </c>
      <c r="C239" t="s" s="4">
        <v>1896</v>
      </c>
      <c r="D239" t="s" s="4">
        <v>1896</v>
      </c>
    </row>
    <row r="240" ht="45.0" customHeight="true">
      <c r="A240" t="s" s="4">
        <v>1194</v>
      </c>
      <c r="B240" t="s" s="4">
        <v>2561</v>
      </c>
      <c r="C240" t="s" s="4">
        <v>1896</v>
      </c>
      <c r="D240" t="s" s="4">
        <v>1896</v>
      </c>
    </row>
    <row r="241" ht="45.0" customHeight="true">
      <c r="A241" t="s" s="4">
        <v>1197</v>
      </c>
      <c r="B241" t="s" s="4">
        <v>2562</v>
      </c>
      <c r="C241" t="s" s="4">
        <v>1896</v>
      </c>
      <c r="D241" t="s" s="4">
        <v>1896</v>
      </c>
    </row>
    <row r="242" ht="45.0" customHeight="true">
      <c r="A242" t="s" s="4">
        <v>1200</v>
      </c>
      <c r="B242" t="s" s="4">
        <v>2563</v>
      </c>
      <c r="C242" t="s" s="4">
        <v>1896</v>
      </c>
      <c r="D242" t="s" s="4">
        <v>1896</v>
      </c>
    </row>
    <row r="243" ht="45.0" customHeight="true">
      <c r="A243" t="s" s="4">
        <v>1203</v>
      </c>
      <c r="B243" t="s" s="4">
        <v>2564</v>
      </c>
      <c r="C243" t="s" s="4">
        <v>1896</v>
      </c>
      <c r="D243" t="s" s="4">
        <v>1896</v>
      </c>
    </row>
    <row r="244" ht="45.0" customHeight="true">
      <c r="A244" t="s" s="4">
        <v>1206</v>
      </c>
      <c r="B244" t="s" s="4">
        <v>2565</v>
      </c>
      <c r="C244" t="s" s="4">
        <v>1896</v>
      </c>
      <c r="D244" t="s" s="4">
        <v>1896</v>
      </c>
    </row>
    <row r="245" ht="45.0" customHeight="true">
      <c r="A245" t="s" s="4">
        <v>1209</v>
      </c>
      <c r="B245" t="s" s="4">
        <v>2566</v>
      </c>
      <c r="C245" t="s" s="4">
        <v>1896</v>
      </c>
      <c r="D245" t="s" s="4">
        <v>1896</v>
      </c>
    </row>
    <row r="246" ht="45.0" customHeight="true">
      <c r="A246" t="s" s="4">
        <v>1215</v>
      </c>
      <c r="B246" t="s" s="4">
        <v>2567</v>
      </c>
      <c r="C246" t="s" s="4">
        <v>1896</v>
      </c>
      <c r="D246" t="s" s="4">
        <v>1896</v>
      </c>
    </row>
    <row r="247" ht="45.0" customHeight="true">
      <c r="A247" t="s" s="4">
        <v>1218</v>
      </c>
      <c r="B247" t="s" s="4">
        <v>2568</v>
      </c>
      <c r="C247" t="s" s="4">
        <v>1896</v>
      </c>
      <c r="D247" t="s" s="4">
        <v>1896</v>
      </c>
    </row>
    <row r="248" ht="45.0" customHeight="true">
      <c r="A248" t="s" s="4">
        <v>1225</v>
      </c>
      <c r="B248" t="s" s="4">
        <v>2569</v>
      </c>
      <c r="C248" t="s" s="4">
        <v>1896</v>
      </c>
      <c r="D248" t="s" s="4">
        <v>1896</v>
      </c>
    </row>
    <row r="249" ht="45.0" customHeight="true">
      <c r="A249" t="s" s="4">
        <v>1228</v>
      </c>
      <c r="B249" t="s" s="4">
        <v>2570</v>
      </c>
      <c r="C249" t="s" s="4">
        <v>1896</v>
      </c>
      <c r="D249" t="s" s="4">
        <v>1896</v>
      </c>
    </row>
    <row r="250" ht="45.0" customHeight="true">
      <c r="A250" t="s" s="4">
        <v>1232</v>
      </c>
      <c r="B250" t="s" s="4">
        <v>2571</v>
      </c>
      <c r="C250" t="s" s="4">
        <v>1896</v>
      </c>
      <c r="D250" t="s" s="4">
        <v>1896</v>
      </c>
    </row>
    <row r="251" ht="45.0" customHeight="true">
      <c r="A251" t="s" s="4">
        <v>1236</v>
      </c>
      <c r="B251" t="s" s="4">
        <v>2572</v>
      </c>
      <c r="C251" t="s" s="4">
        <v>1896</v>
      </c>
      <c r="D251" t="s" s="4">
        <v>1896</v>
      </c>
    </row>
    <row r="252" ht="45.0" customHeight="true">
      <c r="A252" t="s" s="4">
        <v>1240</v>
      </c>
      <c r="B252" t="s" s="4">
        <v>2573</v>
      </c>
      <c r="C252" t="s" s="4">
        <v>1896</v>
      </c>
      <c r="D252" t="s" s="4">
        <v>1896</v>
      </c>
    </row>
    <row r="253" ht="45.0" customHeight="true">
      <c r="A253" t="s" s="4">
        <v>1245</v>
      </c>
      <c r="B253" t="s" s="4">
        <v>2574</v>
      </c>
      <c r="C253" t="s" s="4">
        <v>1896</v>
      </c>
      <c r="D253" t="s" s="4">
        <v>1896</v>
      </c>
    </row>
    <row r="254" ht="45.0" customHeight="true">
      <c r="A254" t="s" s="4">
        <v>1248</v>
      </c>
      <c r="B254" t="s" s="4">
        <v>2575</v>
      </c>
      <c r="C254" t="s" s="4">
        <v>1896</v>
      </c>
      <c r="D254" t="s" s="4">
        <v>1896</v>
      </c>
    </row>
    <row r="255" ht="45.0" customHeight="true">
      <c r="A255" t="s" s="4">
        <v>1252</v>
      </c>
      <c r="B255" t="s" s="4">
        <v>2576</v>
      </c>
      <c r="C255" t="s" s="4">
        <v>1896</v>
      </c>
      <c r="D255" t="s" s="4">
        <v>1896</v>
      </c>
    </row>
    <row r="256" ht="45.0" customHeight="true">
      <c r="A256" t="s" s="4">
        <v>1255</v>
      </c>
      <c r="B256" t="s" s="4">
        <v>2577</v>
      </c>
      <c r="C256" t="s" s="4">
        <v>1896</v>
      </c>
      <c r="D256" t="s" s="4">
        <v>1896</v>
      </c>
    </row>
    <row r="257" ht="45.0" customHeight="true">
      <c r="A257" t="s" s="4">
        <v>1258</v>
      </c>
      <c r="B257" t="s" s="4">
        <v>2578</v>
      </c>
      <c r="C257" t="s" s="4">
        <v>1896</v>
      </c>
      <c r="D257" t="s" s="4">
        <v>1896</v>
      </c>
    </row>
    <row r="258" ht="45.0" customHeight="true">
      <c r="A258" t="s" s="4">
        <v>1262</v>
      </c>
      <c r="B258" t="s" s="4">
        <v>2579</v>
      </c>
      <c r="C258" t="s" s="4">
        <v>1896</v>
      </c>
      <c r="D258" t="s" s="4">
        <v>1896</v>
      </c>
    </row>
    <row r="259" ht="45.0" customHeight="true">
      <c r="A259" t="s" s="4">
        <v>1266</v>
      </c>
      <c r="B259" t="s" s="4">
        <v>2580</v>
      </c>
      <c r="C259" t="s" s="4">
        <v>1896</v>
      </c>
      <c r="D259" t="s" s="4">
        <v>1896</v>
      </c>
    </row>
    <row r="260" ht="45.0" customHeight="true">
      <c r="A260" t="s" s="4">
        <v>1269</v>
      </c>
      <c r="B260" t="s" s="4">
        <v>2581</v>
      </c>
      <c r="C260" t="s" s="4">
        <v>1896</v>
      </c>
      <c r="D260" t="s" s="4">
        <v>1896</v>
      </c>
    </row>
    <row r="261" ht="45.0" customHeight="true">
      <c r="A261" t="s" s="4">
        <v>1272</v>
      </c>
      <c r="B261" t="s" s="4">
        <v>2582</v>
      </c>
      <c r="C261" t="s" s="4">
        <v>1896</v>
      </c>
      <c r="D261" t="s" s="4">
        <v>1896</v>
      </c>
    </row>
    <row r="262" ht="45.0" customHeight="true">
      <c r="A262" t="s" s="4">
        <v>1276</v>
      </c>
      <c r="B262" t="s" s="4">
        <v>2583</v>
      </c>
      <c r="C262" t="s" s="4">
        <v>1896</v>
      </c>
      <c r="D262" t="s" s="4">
        <v>1896</v>
      </c>
    </row>
    <row r="263" ht="45.0" customHeight="true">
      <c r="A263" t="s" s="4">
        <v>1280</v>
      </c>
      <c r="B263" t="s" s="4">
        <v>2584</v>
      </c>
      <c r="C263" t="s" s="4">
        <v>1896</v>
      </c>
      <c r="D263" t="s" s="4">
        <v>1896</v>
      </c>
    </row>
    <row r="264" ht="45.0" customHeight="true">
      <c r="A264" t="s" s="4">
        <v>1282</v>
      </c>
      <c r="B264" t="s" s="4">
        <v>2585</v>
      </c>
      <c r="C264" t="s" s="4">
        <v>1896</v>
      </c>
      <c r="D264" t="s" s="4">
        <v>1896</v>
      </c>
    </row>
    <row r="265" ht="45.0" customHeight="true">
      <c r="A265" t="s" s="4">
        <v>1286</v>
      </c>
      <c r="B265" t="s" s="4">
        <v>2586</v>
      </c>
      <c r="C265" t="s" s="4">
        <v>1896</v>
      </c>
      <c r="D265" t="s" s="4">
        <v>1896</v>
      </c>
    </row>
    <row r="266" ht="45.0" customHeight="true">
      <c r="A266" t="s" s="4">
        <v>1289</v>
      </c>
      <c r="B266" t="s" s="4">
        <v>2587</v>
      </c>
      <c r="C266" t="s" s="4">
        <v>1896</v>
      </c>
      <c r="D266" t="s" s="4">
        <v>1896</v>
      </c>
    </row>
    <row r="267" ht="45.0" customHeight="true">
      <c r="A267" t="s" s="4">
        <v>1292</v>
      </c>
      <c r="B267" t="s" s="4">
        <v>2588</v>
      </c>
      <c r="C267" t="s" s="4">
        <v>1896</v>
      </c>
      <c r="D267" t="s" s="4">
        <v>1896</v>
      </c>
    </row>
    <row r="268" ht="45.0" customHeight="true">
      <c r="A268" t="s" s="4">
        <v>1298</v>
      </c>
      <c r="B268" t="s" s="4">
        <v>2589</v>
      </c>
      <c r="C268" t="s" s="4">
        <v>1896</v>
      </c>
      <c r="D268" t="s" s="4">
        <v>1896</v>
      </c>
    </row>
    <row r="269" ht="45.0" customHeight="true">
      <c r="A269" t="s" s="4">
        <v>1303</v>
      </c>
      <c r="B269" t="s" s="4">
        <v>2590</v>
      </c>
      <c r="C269" t="s" s="4">
        <v>1896</v>
      </c>
      <c r="D269" t="s" s="4">
        <v>1896</v>
      </c>
    </row>
    <row r="270" ht="45.0" customHeight="true">
      <c r="A270" t="s" s="4">
        <v>1306</v>
      </c>
      <c r="B270" t="s" s="4">
        <v>2591</v>
      </c>
      <c r="C270" t="s" s="4">
        <v>1896</v>
      </c>
      <c r="D270" t="s" s="4">
        <v>1896</v>
      </c>
    </row>
    <row r="271" ht="45.0" customHeight="true">
      <c r="A271" t="s" s="4">
        <v>1310</v>
      </c>
      <c r="B271" t="s" s="4">
        <v>2592</v>
      </c>
      <c r="C271" t="s" s="4">
        <v>1896</v>
      </c>
      <c r="D271" t="s" s="4">
        <v>1896</v>
      </c>
    </row>
    <row r="272" ht="45.0" customHeight="true">
      <c r="A272" t="s" s="4">
        <v>1313</v>
      </c>
      <c r="B272" t="s" s="4">
        <v>2593</v>
      </c>
      <c r="C272" t="s" s="4">
        <v>1896</v>
      </c>
      <c r="D272" t="s" s="4">
        <v>1896</v>
      </c>
    </row>
    <row r="273" ht="45.0" customHeight="true">
      <c r="A273" t="s" s="4">
        <v>1318</v>
      </c>
      <c r="B273" t="s" s="4">
        <v>2594</v>
      </c>
      <c r="C273" t="s" s="4">
        <v>1896</v>
      </c>
      <c r="D273" t="s" s="4">
        <v>1896</v>
      </c>
    </row>
    <row r="274" ht="45.0" customHeight="true">
      <c r="A274" t="s" s="4">
        <v>1321</v>
      </c>
      <c r="B274" t="s" s="4">
        <v>2595</v>
      </c>
      <c r="C274" t="s" s="4">
        <v>1896</v>
      </c>
      <c r="D274" t="s" s="4">
        <v>1896</v>
      </c>
    </row>
    <row r="275" ht="45.0" customHeight="true">
      <c r="A275" t="s" s="4">
        <v>1324</v>
      </c>
      <c r="B275" t="s" s="4">
        <v>2596</v>
      </c>
      <c r="C275" t="s" s="4">
        <v>1896</v>
      </c>
      <c r="D275" t="s" s="4">
        <v>1896</v>
      </c>
    </row>
    <row r="276" ht="45.0" customHeight="true">
      <c r="A276" t="s" s="4">
        <v>1327</v>
      </c>
      <c r="B276" t="s" s="4">
        <v>2597</v>
      </c>
      <c r="C276" t="s" s="4">
        <v>1896</v>
      </c>
      <c r="D276" t="s" s="4">
        <v>1896</v>
      </c>
    </row>
    <row r="277" ht="45.0" customHeight="true">
      <c r="A277" t="s" s="4">
        <v>1330</v>
      </c>
      <c r="B277" t="s" s="4">
        <v>2598</v>
      </c>
      <c r="C277" t="s" s="4">
        <v>1896</v>
      </c>
      <c r="D277" t="s" s="4">
        <v>1896</v>
      </c>
    </row>
    <row r="278" ht="45.0" customHeight="true">
      <c r="A278" t="s" s="4">
        <v>1332</v>
      </c>
      <c r="B278" t="s" s="4">
        <v>2599</v>
      </c>
      <c r="C278" t="s" s="4">
        <v>1896</v>
      </c>
      <c r="D278" t="s" s="4">
        <v>1896</v>
      </c>
    </row>
    <row r="279" ht="45.0" customHeight="true">
      <c r="A279" t="s" s="4">
        <v>1336</v>
      </c>
      <c r="B279" t="s" s="4">
        <v>2600</v>
      </c>
      <c r="C279" t="s" s="4">
        <v>1896</v>
      </c>
      <c r="D279" t="s" s="4">
        <v>1896</v>
      </c>
    </row>
    <row r="280" ht="45.0" customHeight="true">
      <c r="A280" t="s" s="4">
        <v>1340</v>
      </c>
      <c r="B280" t="s" s="4">
        <v>2601</v>
      </c>
      <c r="C280" t="s" s="4">
        <v>1896</v>
      </c>
      <c r="D280" t="s" s="4">
        <v>1896</v>
      </c>
    </row>
    <row r="281" ht="45.0" customHeight="true">
      <c r="A281" t="s" s="4">
        <v>1344</v>
      </c>
      <c r="B281" t="s" s="4">
        <v>2602</v>
      </c>
      <c r="C281" t="s" s="4">
        <v>1896</v>
      </c>
      <c r="D281" t="s" s="4">
        <v>1896</v>
      </c>
    </row>
    <row r="282" ht="45.0" customHeight="true">
      <c r="A282" t="s" s="4">
        <v>1347</v>
      </c>
      <c r="B282" t="s" s="4">
        <v>2603</v>
      </c>
      <c r="C282" t="s" s="4">
        <v>1896</v>
      </c>
      <c r="D282" t="s" s="4">
        <v>1896</v>
      </c>
    </row>
    <row r="283" ht="45.0" customHeight="true">
      <c r="A283" t="s" s="4">
        <v>1350</v>
      </c>
      <c r="B283" t="s" s="4">
        <v>2604</v>
      </c>
      <c r="C283" t="s" s="4">
        <v>1896</v>
      </c>
      <c r="D283" t="s" s="4">
        <v>1896</v>
      </c>
    </row>
    <row r="284" ht="45.0" customHeight="true">
      <c r="A284" t="s" s="4">
        <v>1354</v>
      </c>
      <c r="B284" t="s" s="4">
        <v>2605</v>
      </c>
      <c r="C284" t="s" s="4">
        <v>1896</v>
      </c>
      <c r="D284" t="s" s="4">
        <v>1896</v>
      </c>
    </row>
    <row r="285" ht="45.0" customHeight="true">
      <c r="A285" t="s" s="4">
        <v>1357</v>
      </c>
      <c r="B285" t="s" s="4">
        <v>2606</v>
      </c>
      <c r="C285" t="s" s="4">
        <v>1896</v>
      </c>
      <c r="D285" t="s" s="4">
        <v>1896</v>
      </c>
    </row>
    <row r="286" ht="45.0" customHeight="true">
      <c r="A286" t="s" s="4">
        <v>1360</v>
      </c>
      <c r="B286" t="s" s="4">
        <v>2607</v>
      </c>
      <c r="C286" t="s" s="4">
        <v>1896</v>
      </c>
      <c r="D286" t="s" s="4">
        <v>1896</v>
      </c>
    </row>
    <row r="287" ht="45.0" customHeight="true">
      <c r="A287" t="s" s="4">
        <v>1363</v>
      </c>
      <c r="B287" t="s" s="4">
        <v>2608</v>
      </c>
      <c r="C287" t="s" s="4">
        <v>1896</v>
      </c>
      <c r="D287" t="s" s="4">
        <v>1896</v>
      </c>
    </row>
    <row r="288" ht="45.0" customHeight="true">
      <c r="A288" t="s" s="4">
        <v>1369</v>
      </c>
      <c r="B288" t="s" s="4">
        <v>2609</v>
      </c>
      <c r="C288" t="s" s="4">
        <v>1896</v>
      </c>
      <c r="D288" t="s" s="4">
        <v>1896</v>
      </c>
    </row>
    <row r="289" ht="45.0" customHeight="true">
      <c r="A289" t="s" s="4">
        <v>1372</v>
      </c>
      <c r="B289" t="s" s="4">
        <v>2610</v>
      </c>
      <c r="C289" t="s" s="4">
        <v>1896</v>
      </c>
      <c r="D289" t="s" s="4">
        <v>1896</v>
      </c>
    </row>
    <row r="290" ht="45.0" customHeight="true">
      <c r="A290" t="s" s="4">
        <v>1376</v>
      </c>
      <c r="B290" t="s" s="4">
        <v>2611</v>
      </c>
      <c r="C290" t="s" s="4">
        <v>1896</v>
      </c>
      <c r="D290" t="s" s="4">
        <v>1896</v>
      </c>
    </row>
    <row r="291" ht="45.0" customHeight="true">
      <c r="A291" t="s" s="4">
        <v>1380</v>
      </c>
      <c r="B291" t="s" s="4">
        <v>2612</v>
      </c>
      <c r="C291" t="s" s="4">
        <v>1896</v>
      </c>
      <c r="D291" t="s" s="4">
        <v>1896</v>
      </c>
    </row>
    <row r="292" ht="45.0" customHeight="true">
      <c r="A292" t="s" s="4">
        <v>1383</v>
      </c>
      <c r="B292" t="s" s="4">
        <v>2613</v>
      </c>
      <c r="C292" t="s" s="4">
        <v>1896</v>
      </c>
      <c r="D292" t="s" s="4">
        <v>1896</v>
      </c>
    </row>
    <row r="293" ht="45.0" customHeight="true">
      <c r="A293" t="s" s="4">
        <v>1385</v>
      </c>
      <c r="B293" t="s" s="4">
        <v>2614</v>
      </c>
      <c r="C293" t="s" s="4">
        <v>1896</v>
      </c>
      <c r="D293" t="s" s="4">
        <v>1896</v>
      </c>
    </row>
    <row r="294" ht="45.0" customHeight="true">
      <c r="A294" t="s" s="4">
        <v>1388</v>
      </c>
      <c r="B294" t="s" s="4">
        <v>2615</v>
      </c>
      <c r="C294" t="s" s="4">
        <v>1896</v>
      </c>
      <c r="D294" t="s" s="4">
        <v>1896</v>
      </c>
    </row>
    <row r="295" ht="45.0" customHeight="true">
      <c r="A295" t="s" s="4">
        <v>1392</v>
      </c>
      <c r="B295" t="s" s="4">
        <v>2616</v>
      </c>
      <c r="C295" t="s" s="4">
        <v>1896</v>
      </c>
      <c r="D295" t="s" s="4">
        <v>1896</v>
      </c>
    </row>
    <row r="296" ht="45.0" customHeight="true">
      <c r="A296" t="s" s="4">
        <v>1397</v>
      </c>
      <c r="B296" t="s" s="4">
        <v>2617</v>
      </c>
      <c r="C296" t="s" s="4">
        <v>1896</v>
      </c>
      <c r="D296" t="s" s="4">
        <v>1896</v>
      </c>
    </row>
    <row r="297" ht="45.0" customHeight="true">
      <c r="A297" t="s" s="4">
        <v>1400</v>
      </c>
      <c r="B297" t="s" s="4">
        <v>2618</v>
      </c>
      <c r="C297" t="s" s="4">
        <v>1896</v>
      </c>
      <c r="D297" t="s" s="4">
        <v>1896</v>
      </c>
    </row>
    <row r="298" ht="45.0" customHeight="true">
      <c r="A298" t="s" s="4">
        <v>1402</v>
      </c>
      <c r="B298" t="s" s="4">
        <v>2619</v>
      </c>
      <c r="C298" t="s" s="4">
        <v>1896</v>
      </c>
      <c r="D298" t="s" s="4">
        <v>1896</v>
      </c>
    </row>
    <row r="299" ht="45.0" customHeight="true">
      <c r="A299" t="s" s="4">
        <v>1405</v>
      </c>
      <c r="B299" t="s" s="4">
        <v>2620</v>
      </c>
      <c r="C299" t="s" s="4">
        <v>1896</v>
      </c>
      <c r="D299" t="s" s="4">
        <v>1896</v>
      </c>
    </row>
    <row r="300" ht="45.0" customHeight="true">
      <c r="A300" t="s" s="4">
        <v>1410</v>
      </c>
      <c r="B300" t="s" s="4">
        <v>2621</v>
      </c>
      <c r="C300" t="s" s="4">
        <v>1896</v>
      </c>
      <c r="D300" t="s" s="4">
        <v>1896</v>
      </c>
    </row>
    <row r="301" ht="45.0" customHeight="true">
      <c r="A301" t="s" s="4">
        <v>1412</v>
      </c>
      <c r="B301" t="s" s="4">
        <v>2622</v>
      </c>
      <c r="C301" t="s" s="4">
        <v>1896</v>
      </c>
      <c r="D301" t="s" s="4">
        <v>1896</v>
      </c>
    </row>
    <row r="302" ht="45.0" customHeight="true">
      <c r="A302" t="s" s="4">
        <v>1415</v>
      </c>
      <c r="B302" t="s" s="4">
        <v>2623</v>
      </c>
      <c r="C302" t="s" s="4">
        <v>1896</v>
      </c>
      <c r="D302" t="s" s="4">
        <v>1896</v>
      </c>
    </row>
    <row r="303" ht="45.0" customHeight="true">
      <c r="A303" t="s" s="4">
        <v>1418</v>
      </c>
      <c r="B303" t="s" s="4">
        <v>2624</v>
      </c>
      <c r="C303" t="s" s="4">
        <v>1896</v>
      </c>
      <c r="D303" t="s" s="4">
        <v>1896</v>
      </c>
    </row>
    <row r="304" ht="45.0" customHeight="true">
      <c r="A304" t="s" s="4">
        <v>1421</v>
      </c>
      <c r="B304" t="s" s="4">
        <v>2625</v>
      </c>
      <c r="C304" t="s" s="4">
        <v>1896</v>
      </c>
      <c r="D304" t="s" s="4">
        <v>1896</v>
      </c>
    </row>
    <row r="305" ht="45.0" customHeight="true">
      <c r="A305" t="s" s="4">
        <v>1425</v>
      </c>
      <c r="B305" t="s" s="4">
        <v>2626</v>
      </c>
      <c r="C305" t="s" s="4">
        <v>1896</v>
      </c>
      <c r="D305" t="s" s="4">
        <v>1896</v>
      </c>
    </row>
    <row r="306" ht="45.0" customHeight="true">
      <c r="A306" t="s" s="4">
        <v>1431</v>
      </c>
      <c r="B306" t="s" s="4">
        <v>2627</v>
      </c>
      <c r="C306" t="s" s="4">
        <v>1896</v>
      </c>
      <c r="D306" t="s" s="4">
        <v>1896</v>
      </c>
    </row>
    <row r="307" ht="45.0" customHeight="true">
      <c r="A307" t="s" s="4">
        <v>1434</v>
      </c>
      <c r="B307" t="s" s="4">
        <v>2628</v>
      </c>
      <c r="C307" t="s" s="4">
        <v>1896</v>
      </c>
      <c r="D307" t="s" s="4">
        <v>1896</v>
      </c>
    </row>
    <row r="308" ht="45.0" customHeight="true">
      <c r="A308" t="s" s="4">
        <v>1437</v>
      </c>
      <c r="B308" t="s" s="4">
        <v>2629</v>
      </c>
      <c r="C308" t="s" s="4">
        <v>1896</v>
      </c>
      <c r="D308" t="s" s="4">
        <v>1896</v>
      </c>
    </row>
    <row r="309" ht="45.0" customHeight="true">
      <c r="A309" t="s" s="4">
        <v>1440</v>
      </c>
      <c r="B309" t="s" s="4">
        <v>2630</v>
      </c>
      <c r="C309" t="s" s="4">
        <v>1896</v>
      </c>
      <c r="D309" t="s" s="4">
        <v>1896</v>
      </c>
    </row>
    <row r="310" ht="45.0" customHeight="true">
      <c r="A310" t="s" s="4">
        <v>1444</v>
      </c>
      <c r="B310" t="s" s="4">
        <v>2631</v>
      </c>
      <c r="C310" t="s" s="4">
        <v>1896</v>
      </c>
      <c r="D310" t="s" s="4">
        <v>1896</v>
      </c>
    </row>
    <row r="311" ht="45.0" customHeight="true">
      <c r="A311" t="s" s="4">
        <v>1448</v>
      </c>
      <c r="B311" t="s" s="4">
        <v>2632</v>
      </c>
      <c r="C311" t="s" s="4">
        <v>1896</v>
      </c>
      <c r="D311" t="s" s="4">
        <v>1896</v>
      </c>
    </row>
    <row r="312" ht="45.0" customHeight="true">
      <c r="A312" t="s" s="4">
        <v>1451</v>
      </c>
      <c r="B312" t="s" s="4">
        <v>2633</v>
      </c>
      <c r="C312" t="s" s="4">
        <v>1896</v>
      </c>
      <c r="D312" t="s" s="4">
        <v>1896</v>
      </c>
    </row>
    <row r="313" ht="45.0" customHeight="true">
      <c r="A313" t="s" s="4">
        <v>1454</v>
      </c>
      <c r="B313" t="s" s="4">
        <v>2634</v>
      </c>
      <c r="C313" t="s" s="4">
        <v>1896</v>
      </c>
      <c r="D313" t="s" s="4">
        <v>1896</v>
      </c>
    </row>
    <row r="314" ht="45.0" customHeight="true">
      <c r="A314" t="s" s="4">
        <v>1456</v>
      </c>
      <c r="B314" t="s" s="4">
        <v>2635</v>
      </c>
      <c r="C314" t="s" s="4">
        <v>1896</v>
      </c>
      <c r="D314" t="s" s="4">
        <v>1896</v>
      </c>
    </row>
    <row r="315" ht="45.0" customHeight="true">
      <c r="A315" t="s" s="4">
        <v>1459</v>
      </c>
      <c r="B315" t="s" s="4">
        <v>2636</v>
      </c>
      <c r="C315" t="s" s="4">
        <v>1896</v>
      </c>
      <c r="D315" t="s" s="4">
        <v>1896</v>
      </c>
    </row>
    <row r="316" ht="45.0" customHeight="true">
      <c r="A316" t="s" s="4">
        <v>1462</v>
      </c>
      <c r="B316" t="s" s="4">
        <v>2637</v>
      </c>
      <c r="C316" t="s" s="4">
        <v>1896</v>
      </c>
      <c r="D316" t="s" s="4">
        <v>1896</v>
      </c>
    </row>
    <row r="317" ht="45.0" customHeight="true">
      <c r="A317" t="s" s="4">
        <v>1464</v>
      </c>
      <c r="B317" t="s" s="4">
        <v>2638</v>
      </c>
      <c r="C317" t="s" s="4">
        <v>1896</v>
      </c>
      <c r="D317" t="s" s="4">
        <v>1896</v>
      </c>
    </row>
    <row r="318" ht="45.0" customHeight="true">
      <c r="A318" t="s" s="4">
        <v>1467</v>
      </c>
      <c r="B318" t="s" s="4">
        <v>2639</v>
      </c>
      <c r="C318" t="s" s="4">
        <v>1896</v>
      </c>
      <c r="D318" t="s" s="4">
        <v>1896</v>
      </c>
    </row>
    <row r="319" ht="45.0" customHeight="true">
      <c r="A319" t="s" s="4">
        <v>1471</v>
      </c>
      <c r="B319" t="s" s="4">
        <v>2640</v>
      </c>
      <c r="C319" t="s" s="4">
        <v>1896</v>
      </c>
      <c r="D319" t="s" s="4">
        <v>1896</v>
      </c>
    </row>
    <row r="320" ht="45.0" customHeight="true">
      <c r="A320" t="s" s="4">
        <v>1475</v>
      </c>
      <c r="B320" t="s" s="4">
        <v>2641</v>
      </c>
      <c r="C320" t="s" s="4">
        <v>1896</v>
      </c>
      <c r="D320" t="s" s="4">
        <v>1896</v>
      </c>
    </row>
    <row r="321" ht="45.0" customHeight="true">
      <c r="A321" t="s" s="4">
        <v>1478</v>
      </c>
      <c r="B321" t="s" s="4">
        <v>2642</v>
      </c>
      <c r="C321" t="s" s="4">
        <v>1896</v>
      </c>
      <c r="D321" t="s" s="4">
        <v>1896</v>
      </c>
    </row>
    <row r="322" ht="45.0" customHeight="true">
      <c r="A322" t="s" s="4">
        <v>1485</v>
      </c>
      <c r="B322" t="s" s="4">
        <v>2643</v>
      </c>
      <c r="C322" t="s" s="4">
        <v>1896</v>
      </c>
      <c r="D322" t="s" s="4">
        <v>1896</v>
      </c>
    </row>
    <row r="323" ht="45.0" customHeight="true">
      <c r="A323" t="s" s="4">
        <v>1488</v>
      </c>
      <c r="B323" t="s" s="4">
        <v>2644</v>
      </c>
      <c r="C323" t="s" s="4">
        <v>1896</v>
      </c>
      <c r="D323" t="s" s="4">
        <v>1896</v>
      </c>
    </row>
    <row r="324" ht="45.0" customHeight="true">
      <c r="A324" t="s" s="4">
        <v>1492</v>
      </c>
      <c r="B324" t="s" s="4">
        <v>2645</v>
      </c>
      <c r="C324" t="s" s="4">
        <v>1896</v>
      </c>
      <c r="D324" t="s" s="4">
        <v>1896</v>
      </c>
    </row>
    <row r="325" ht="45.0" customHeight="true">
      <c r="A325" t="s" s="4">
        <v>1495</v>
      </c>
      <c r="B325" t="s" s="4">
        <v>2646</v>
      </c>
      <c r="C325" t="s" s="4">
        <v>1896</v>
      </c>
      <c r="D325" t="s" s="4">
        <v>1896</v>
      </c>
    </row>
    <row r="326" ht="45.0" customHeight="true">
      <c r="A326" t="s" s="4">
        <v>1498</v>
      </c>
      <c r="B326" t="s" s="4">
        <v>2647</v>
      </c>
      <c r="C326" t="s" s="4">
        <v>1896</v>
      </c>
      <c r="D326" t="s" s="4">
        <v>1896</v>
      </c>
    </row>
    <row r="327" ht="45.0" customHeight="true">
      <c r="A327" t="s" s="4">
        <v>1503</v>
      </c>
      <c r="B327" t="s" s="4">
        <v>2648</v>
      </c>
      <c r="C327" t="s" s="4">
        <v>1896</v>
      </c>
      <c r="D327" t="s" s="4">
        <v>1896</v>
      </c>
    </row>
    <row r="328" ht="45.0" customHeight="true">
      <c r="A328" t="s" s="4">
        <v>1505</v>
      </c>
      <c r="B328" t="s" s="4">
        <v>2649</v>
      </c>
      <c r="C328" t="s" s="4">
        <v>1896</v>
      </c>
      <c r="D328" t="s" s="4">
        <v>1896</v>
      </c>
    </row>
    <row r="329" ht="45.0" customHeight="true">
      <c r="A329" t="s" s="4">
        <v>1508</v>
      </c>
      <c r="B329" t="s" s="4">
        <v>2650</v>
      </c>
      <c r="C329" t="s" s="4">
        <v>1896</v>
      </c>
      <c r="D329" t="s" s="4">
        <v>1896</v>
      </c>
    </row>
    <row r="330" ht="45.0" customHeight="true">
      <c r="A330" t="s" s="4">
        <v>1511</v>
      </c>
      <c r="B330" t="s" s="4">
        <v>2651</v>
      </c>
      <c r="C330" t="s" s="4">
        <v>1896</v>
      </c>
      <c r="D330" t="s" s="4">
        <v>1896</v>
      </c>
    </row>
    <row r="331" ht="45.0" customHeight="true">
      <c r="A331" t="s" s="4">
        <v>1514</v>
      </c>
      <c r="B331" t="s" s="4">
        <v>2652</v>
      </c>
      <c r="C331" t="s" s="4">
        <v>1896</v>
      </c>
      <c r="D331" t="s" s="4">
        <v>1896</v>
      </c>
    </row>
    <row r="332" ht="45.0" customHeight="true">
      <c r="A332" t="s" s="4">
        <v>1518</v>
      </c>
      <c r="B332" t="s" s="4">
        <v>2653</v>
      </c>
      <c r="C332" t="s" s="4">
        <v>1896</v>
      </c>
      <c r="D332" t="s" s="4">
        <v>1896</v>
      </c>
    </row>
    <row r="333" ht="45.0" customHeight="true">
      <c r="A333" t="s" s="4">
        <v>1521</v>
      </c>
      <c r="B333" t="s" s="4">
        <v>2654</v>
      </c>
      <c r="C333" t="s" s="4">
        <v>1896</v>
      </c>
      <c r="D333" t="s" s="4">
        <v>1896</v>
      </c>
    </row>
    <row r="334" ht="45.0" customHeight="true">
      <c r="A334" t="s" s="4">
        <v>1525</v>
      </c>
      <c r="B334" t="s" s="4">
        <v>2655</v>
      </c>
      <c r="C334" t="s" s="4">
        <v>1896</v>
      </c>
      <c r="D334" t="s" s="4">
        <v>1896</v>
      </c>
    </row>
    <row r="335" ht="45.0" customHeight="true">
      <c r="A335" t="s" s="4">
        <v>1529</v>
      </c>
      <c r="B335" t="s" s="4">
        <v>2656</v>
      </c>
      <c r="C335" t="s" s="4">
        <v>1896</v>
      </c>
      <c r="D335" t="s" s="4">
        <v>1896</v>
      </c>
    </row>
    <row r="336" ht="45.0" customHeight="true">
      <c r="A336" t="s" s="4">
        <v>1532</v>
      </c>
      <c r="B336" t="s" s="4">
        <v>2657</v>
      </c>
      <c r="C336" t="s" s="4">
        <v>1896</v>
      </c>
      <c r="D336" t="s" s="4">
        <v>1896</v>
      </c>
    </row>
    <row r="337" ht="45.0" customHeight="true">
      <c r="A337" t="s" s="4">
        <v>1537</v>
      </c>
      <c r="B337" t="s" s="4">
        <v>2658</v>
      </c>
      <c r="C337" t="s" s="4">
        <v>1896</v>
      </c>
      <c r="D337" t="s" s="4">
        <v>1896</v>
      </c>
    </row>
    <row r="338" ht="45.0" customHeight="true">
      <c r="A338" t="s" s="4">
        <v>1539</v>
      </c>
      <c r="B338" t="s" s="4">
        <v>2659</v>
      </c>
      <c r="C338" t="s" s="4">
        <v>1896</v>
      </c>
      <c r="D338" t="s" s="4">
        <v>1896</v>
      </c>
    </row>
    <row r="339" ht="45.0" customHeight="true">
      <c r="A339" t="s" s="4">
        <v>1543</v>
      </c>
      <c r="B339" t="s" s="4">
        <v>2660</v>
      </c>
      <c r="C339" t="s" s="4">
        <v>1896</v>
      </c>
      <c r="D339" t="s" s="4">
        <v>1896</v>
      </c>
    </row>
    <row r="340" ht="45.0" customHeight="true">
      <c r="A340" t="s" s="4">
        <v>1547</v>
      </c>
      <c r="B340" t="s" s="4">
        <v>2661</v>
      </c>
      <c r="C340" t="s" s="4">
        <v>1896</v>
      </c>
      <c r="D340" t="s" s="4">
        <v>1896</v>
      </c>
    </row>
    <row r="341" ht="45.0" customHeight="true">
      <c r="A341" t="s" s="4">
        <v>1557</v>
      </c>
      <c r="B341" t="s" s="4">
        <v>2662</v>
      </c>
      <c r="C341" t="s" s="4">
        <v>1896</v>
      </c>
      <c r="D341" t="s" s="4">
        <v>1896</v>
      </c>
    </row>
    <row r="342" ht="45.0" customHeight="true">
      <c r="A342" t="s" s="4">
        <v>1563</v>
      </c>
      <c r="B342" t="s" s="4">
        <v>2663</v>
      </c>
      <c r="C342" t="s" s="4">
        <v>1896</v>
      </c>
      <c r="D342" t="s" s="4">
        <v>1896</v>
      </c>
    </row>
    <row r="343" ht="45.0" customHeight="true">
      <c r="A343" t="s" s="4">
        <v>1571</v>
      </c>
      <c r="B343" t="s" s="4">
        <v>2664</v>
      </c>
      <c r="C343" t="s" s="4">
        <v>1896</v>
      </c>
      <c r="D343" t="s" s="4">
        <v>1896</v>
      </c>
    </row>
    <row r="344" ht="45.0" customHeight="true">
      <c r="A344" t="s" s="4">
        <v>1577</v>
      </c>
      <c r="B344" t="s" s="4">
        <v>2665</v>
      </c>
      <c r="C344" t="s" s="4">
        <v>1896</v>
      </c>
      <c r="D344" t="s" s="4">
        <v>1896</v>
      </c>
    </row>
    <row r="345" ht="45.0" customHeight="true">
      <c r="A345" t="s" s="4">
        <v>1581</v>
      </c>
      <c r="B345" t="s" s="4">
        <v>2666</v>
      </c>
      <c r="C345" t="s" s="4">
        <v>1896</v>
      </c>
      <c r="D345" t="s" s="4">
        <v>1896</v>
      </c>
    </row>
    <row r="346" ht="45.0" customHeight="true">
      <c r="A346" t="s" s="4">
        <v>1584</v>
      </c>
      <c r="B346" t="s" s="4">
        <v>2667</v>
      </c>
      <c r="C346" t="s" s="4">
        <v>1896</v>
      </c>
      <c r="D346" t="s" s="4">
        <v>1896</v>
      </c>
    </row>
    <row r="347" ht="45.0" customHeight="true">
      <c r="A347" t="s" s="4">
        <v>1587</v>
      </c>
      <c r="B347" t="s" s="4">
        <v>2668</v>
      </c>
      <c r="C347" t="s" s="4">
        <v>1896</v>
      </c>
      <c r="D347" t="s" s="4">
        <v>1896</v>
      </c>
    </row>
    <row r="348" ht="45.0" customHeight="true">
      <c r="A348" t="s" s="4">
        <v>1591</v>
      </c>
      <c r="B348" t="s" s="4">
        <v>2669</v>
      </c>
      <c r="C348" t="s" s="4">
        <v>1896</v>
      </c>
      <c r="D348" t="s" s="4">
        <v>1896</v>
      </c>
    </row>
    <row r="349" ht="45.0" customHeight="true">
      <c r="A349" t="s" s="4">
        <v>1594</v>
      </c>
      <c r="B349" t="s" s="4">
        <v>2670</v>
      </c>
      <c r="C349" t="s" s="4">
        <v>1896</v>
      </c>
      <c r="D349" t="s" s="4">
        <v>1896</v>
      </c>
    </row>
    <row r="350" ht="45.0" customHeight="true">
      <c r="A350" t="s" s="4">
        <v>1596</v>
      </c>
      <c r="B350" t="s" s="4">
        <v>2671</v>
      </c>
      <c r="C350" t="s" s="4">
        <v>1896</v>
      </c>
      <c r="D350" t="s" s="4">
        <v>1896</v>
      </c>
    </row>
    <row r="351" ht="45.0" customHeight="true">
      <c r="A351" t="s" s="4">
        <v>1600</v>
      </c>
      <c r="B351" t="s" s="4">
        <v>2672</v>
      </c>
      <c r="C351" t="s" s="4">
        <v>1896</v>
      </c>
      <c r="D351" t="s" s="4">
        <v>1896</v>
      </c>
    </row>
    <row r="352" ht="45.0" customHeight="true">
      <c r="A352" t="s" s="4">
        <v>1602</v>
      </c>
      <c r="B352" t="s" s="4">
        <v>2673</v>
      </c>
      <c r="C352" t="s" s="4">
        <v>1896</v>
      </c>
      <c r="D352" t="s" s="4">
        <v>1896</v>
      </c>
    </row>
    <row r="353" ht="45.0" customHeight="true">
      <c r="A353" t="s" s="4">
        <v>1605</v>
      </c>
      <c r="B353" t="s" s="4">
        <v>2674</v>
      </c>
      <c r="C353" t="s" s="4">
        <v>1896</v>
      </c>
      <c r="D353" t="s" s="4">
        <v>1896</v>
      </c>
    </row>
    <row r="354" ht="45.0" customHeight="true">
      <c r="A354" t="s" s="4">
        <v>1609</v>
      </c>
      <c r="B354" t="s" s="4">
        <v>2675</v>
      </c>
      <c r="C354" t="s" s="4">
        <v>1896</v>
      </c>
      <c r="D354" t="s" s="4">
        <v>1896</v>
      </c>
    </row>
    <row r="355" ht="45.0" customHeight="true">
      <c r="A355" t="s" s="4">
        <v>1612</v>
      </c>
      <c r="B355" t="s" s="4">
        <v>2676</v>
      </c>
      <c r="C355" t="s" s="4">
        <v>1896</v>
      </c>
      <c r="D355" t="s" s="4">
        <v>1896</v>
      </c>
    </row>
    <row r="356" ht="45.0" customHeight="true">
      <c r="A356" t="s" s="4">
        <v>1616</v>
      </c>
      <c r="B356" t="s" s="4">
        <v>2677</v>
      </c>
      <c r="C356" t="s" s="4">
        <v>1896</v>
      </c>
      <c r="D356" t="s" s="4">
        <v>1896</v>
      </c>
    </row>
    <row r="357" ht="45.0" customHeight="true">
      <c r="A357" t="s" s="4">
        <v>1619</v>
      </c>
      <c r="B357" t="s" s="4">
        <v>2678</v>
      </c>
      <c r="C357" t="s" s="4">
        <v>1896</v>
      </c>
      <c r="D357" t="s" s="4">
        <v>1896</v>
      </c>
    </row>
    <row r="358" ht="45.0" customHeight="true">
      <c r="A358" t="s" s="4">
        <v>1623</v>
      </c>
      <c r="B358" t="s" s="4">
        <v>2679</v>
      </c>
      <c r="C358" t="s" s="4">
        <v>1896</v>
      </c>
      <c r="D358" t="s" s="4">
        <v>1896</v>
      </c>
    </row>
    <row r="359" ht="45.0" customHeight="true">
      <c r="A359" t="s" s="4">
        <v>1627</v>
      </c>
      <c r="B359" t="s" s="4">
        <v>2680</v>
      </c>
      <c r="C359" t="s" s="4">
        <v>1896</v>
      </c>
      <c r="D359" t="s" s="4">
        <v>1896</v>
      </c>
    </row>
    <row r="360" ht="45.0" customHeight="true">
      <c r="A360" t="s" s="4">
        <v>1631</v>
      </c>
      <c r="B360" t="s" s="4">
        <v>2681</v>
      </c>
      <c r="C360" t="s" s="4">
        <v>1896</v>
      </c>
      <c r="D360" t="s" s="4">
        <v>1896</v>
      </c>
    </row>
    <row r="361" ht="45.0" customHeight="true">
      <c r="A361" t="s" s="4">
        <v>1634</v>
      </c>
      <c r="B361" t="s" s="4">
        <v>2682</v>
      </c>
      <c r="C361" t="s" s="4">
        <v>1896</v>
      </c>
      <c r="D361" t="s" s="4">
        <v>1896</v>
      </c>
    </row>
    <row r="362" ht="45.0" customHeight="true">
      <c r="A362" t="s" s="4">
        <v>1637</v>
      </c>
      <c r="B362" t="s" s="4">
        <v>2683</v>
      </c>
      <c r="C362" t="s" s="4">
        <v>1896</v>
      </c>
      <c r="D362" t="s" s="4">
        <v>1896</v>
      </c>
    </row>
    <row r="363" ht="45.0" customHeight="true">
      <c r="A363" t="s" s="4">
        <v>1641</v>
      </c>
      <c r="B363" t="s" s="4">
        <v>2684</v>
      </c>
      <c r="C363" t="s" s="4">
        <v>1896</v>
      </c>
      <c r="D363" t="s" s="4">
        <v>1896</v>
      </c>
    </row>
    <row r="364" ht="45.0" customHeight="true">
      <c r="A364" t="s" s="4">
        <v>1646</v>
      </c>
      <c r="B364" t="s" s="4">
        <v>2685</v>
      </c>
      <c r="C364" t="s" s="4">
        <v>1896</v>
      </c>
      <c r="D364" t="s" s="4">
        <v>1896</v>
      </c>
    </row>
    <row r="365" ht="45.0" customHeight="true">
      <c r="A365" t="s" s="4">
        <v>1650</v>
      </c>
      <c r="B365" t="s" s="4">
        <v>2686</v>
      </c>
      <c r="C365" t="s" s="4">
        <v>1896</v>
      </c>
      <c r="D365" t="s" s="4">
        <v>1896</v>
      </c>
    </row>
    <row r="366" ht="45.0" customHeight="true">
      <c r="A366" t="s" s="4">
        <v>1653</v>
      </c>
      <c r="B366" t="s" s="4">
        <v>2687</v>
      </c>
      <c r="C366" t="s" s="4">
        <v>1896</v>
      </c>
      <c r="D366" t="s" s="4">
        <v>1896</v>
      </c>
    </row>
    <row r="367" ht="45.0" customHeight="true">
      <c r="A367" t="s" s="4">
        <v>1656</v>
      </c>
      <c r="B367" t="s" s="4">
        <v>2688</v>
      </c>
      <c r="C367" t="s" s="4">
        <v>1896</v>
      </c>
      <c r="D367" t="s" s="4">
        <v>1896</v>
      </c>
    </row>
    <row r="368" ht="45.0" customHeight="true">
      <c r="A368" t="s" s="4">
        <v>1658</v>
      </c>
      <c r="B368" t="s" s="4">
        <v>2689</v>
      </c>
      <c r="C368" t="s" s="4">
        <v>1896</v>
      </c>
      <c r="D368" t="s" s="4">
        <v>1896</v>
      </c>
    </row>
    <row r="369" ht="45.0" customHeight="true">
      <c r="A369" t="s" s="4">
        <v>1662</v>
      </c>
      <c r="B369" t="s" s="4">
        <v>2690</v>
      </c>
      <c r="C369" t="s" s="4">
        <v>1896</v>
      </c>
      <c r="D369" t="s" s="4">
        <v>1896</v>
      </c>
    </row>
    <row r="370" ht="45.0" customHeight="true">
      <c r="A370" t="s" s="4">
        <v>1665</v>
      </c>
      <c r="B370" t="s" s="4">
        <v>2691</v>
      </c>
      <c r="C370" t="s" s="4">
        <v>1896</v>
      </c>
      <c r="D370" t="s" s="4">
        <v>1896</v>
      </c>
    </row>
    <row r="371" ht="45.0" customHeight="true">
      <c r="A371" t="s" s="4">
        <v>1671</v>
      </c>
      <c r="B371" t="s" s="4">
        <v>2692</v>
      </c>
      <c r="C371" t="s" s="4">
        <v>1896</v>
      </c>
      <c r="D371" t="s" s="4">
        <v>1896</v>
      </c>
    </row>
    <row r="372" ht="45.0" customHeight="true">
      <c r="A372" t="s" s="4">
        <v>1675</v>
      </c>
      <c r="B372" t="s" s="4">
        <v>2693</v>
      </c>
      <c r="C372" t="s" s="4">
        <v>1896</v>
      </c>
      <c r="D372" t="s" s="4">
        <v>1896</v>
      </c>
    </row>
    <row r="373" ht="45.0" customHeight="true">
      <c r="A373" t="s" s="4">
        <v>1679</v>
      </c>
      <c r="B373" t="s" s="4">
        <v>2694</v>
      </c>
      <c r="C373" t="s" s="4">
        <v>1896</v>
      </c>
      <c r="D373" t="s" s="4">
        <v>1896</v>
      </c>
    </row>
    <row r="374" ht="45.0" customHeight="true">
      <c r="A374" t="s" s="4">
        <v>1682</v>
      </c>
      <c r="B374" t="s" s="4">
        <v>2695</v>
      </c>
      <c r="C374" t="s" s="4">
        <v>1896</v>
      </c>
      <c r="D374" t="s" s="4">
        <v>1896</v>
      </c>
    </row>
    <row r="375" ht="45.0" customHeight="true">
      <c r="A375" t="s" s="4">
        <v>1684</v>
      </c>
      <c r="B375" t="s" s="4">
        <v>2696</v>
      </c>
      <c r="C375" t="s" s="4">
        <v>1896</v>
      </c>
      <c r="D375" t="s" s="4">
        <v>1896</v>
      </c>
    </row>
    <row r="376" ht="45.0" customHeight="true">
      <c r="A376" t="s" s="4">
        <v>1687</v>
      </c>
      <c r="B376" t="s" s="4">
        <v>2697</v>
      </c>
      <c r="C376" t="s" s="4">
        <v>1896</v>
      </c>
      <c r="D376" t="s" s="4">
        <v>1896</v>
      </c>
    </row>
    <row r="377" ht="45.0" customHeight="true">
      <c r="A377" t="s" s="4">
        <v>1690</v>
      </c>
      <c r="B377" t="s" s="4">
        <v>2698</v>
      </c>
      <c r="C377" t="s" s="4">
        <v>1896</v>
      </c>
      <c r="D377" t="s" s="4">
        <v>1896</v>
      </c>
    </row>
    <row r="378" ht="45.0" customHeight="true">
      <c r="A378" t="s" s="4">
        <v>1693</v>
      </c>
      <c r="B378" t="s" s="4">
        <v>2699</v>
      </c>
      <c r="C378" t="s" s="4">
        <v>1896</v>
      </c>
      <c r="D378" t="s" s="4">
        <v>1896</v>
      </c>
    </row>
    <row r="379" ht="45.0" customHeight="true">
      <c r="A379" t="s" s="4">
        <v>1697</v>
      </c>
      <c r="B379" t="s" s="4">
        <v>2700</v>
      </c>
      <c r="C379" t="s" s="4">
        <v>1896</v>
      </c>
      <c r="D379" t="s" s="4">
        <v>1896</v>
      </c>
    </row>
    <row r="380" ht="45.0" customHeight="true">
      <c r="A380" t="s" s="4">
        <v>1699</v>
      </c>
      <c r="B380" t="s" s="4">
        <v>2701</v>
      </c>
      <c r="C380" t="s" s="4">
        <v>1896</v>
      </c>
      <c r="D380" t="s" s="4">
        <v>1896</v>
      </c>
    </row>
    <row r="381" ht="45.0" customHeight="true">
      <c r="A381" t="s" s="4">
        <v>1701</v>
      </c>
      <c r="B381" t="s" s="4">
        <v>2702</v>
      </c>
      <c r="C381" t="s" s="4">
        <v>1896</v>
      </c>
      <c r="D381" t="s" s="4">
        <v>1896</v>
      </c>
    </row>
    <row r="382" ht="45.0" customHeight="true">
      <c r="A382" t="s" s="4">
        <v>1705</v>
      </c>
      <c r="B382" t="s" s="4">
        <v>2703</v>
      </c>
      <c r="C382" t="s" s="4">
        <v>1896</v>
      </c>
      <c r="D382" t="s" s="4">
        <v>1896</v>
      </c>
    </row>
    <row r="383" ht="45.0" customHeight="true">
      <c r="A383" t="s" s="4">
        <v>1708</v>
      </c>
      <c r="B383" t="s" s="4">
        <v>2704</v>
      </c>
      <c r="C383" t="s" s="4">
        <v>1896</v>
      </c>
      <c r="D383" t="s" s="4">
        <v>1896</v>
      </c>
    </row>
    <row r="384" ht="45.0" customHeight="true">
      <c r="A384" t="s" s="4">
        <v>1712</v>
      </c>
      <c r="B384" t="s" s="4">
        <v>2705</v>
      </c>
      <c r="C384" t="s" s="4">
        <v>1896</v>
      </c>
      <c r="D384" t="s" s="4">
        <v>1896</v>
      </c>
    </row>
    <row r="385" ht="45.0" customHeight="true">
      <c r="A385" t="s" s="4">
        <v>1715</v>
      </c>
      <c r="B385" t="s" s="4">
        <v>2706</v>
      </c>
      <c r="C385" t="s" s="4">
        <v>1896</v>
      </c>
      <c r="D385" t="s" s="4">
        <v>1896</v>
      </c>
    </row>
    <row r="386" ht="45.0" customHeight="true">
      <c r="A386" t="s" s="4">
        <v>1717</v>
      </c>
      <c r="B386" t="s" s="4">
        <v>2707</v>
      </c>
      <c r="C386" t="s" s="4">
        <v>1896</v>
      </c>
      <c r="D386" t="s" s="4">
        <v>1896</v>
      </c>
    </row>
    <row r="387" ht="45.0" customHeight="true">
      <c r="A387" t="s" s="4">
        <v>1720</v>
      </c>
      <c r="B387" t="s" s="4">
        <v>2708</v>
      </c>
      <c r="C387" t="s" s="4">
        <v>1896</v>
      </c>
      <c r="D387" t="s" s="4">
        <v>1896</v>
      </c>
    </row>
    <row r="388" ht="45.0" customHeight="true">
      <c r="A388" t="s" s="4">
        <v>1723</v>
      </c>
      <c r="B388" t="s" s="4">
        <v>2709</v>
      </c>
      <c r="C388" t="s" s="4">
        <v>1896</v>
      </c>
      <c r="D388" t="s" s="4">
        <v>1896</v>
      </c>
    </row>
    <row r="389" ht="45.0" customHeight="true">
      <c r="A389" t="s" s="4">
        <v>1729</v>
      </c>
      <c r="B389" t="s" s="4">
        <v>2710</v>
      </c>
      <c r="C389" t="s" s="4">
        <v>1896</v>
      </c>
      <c r="D389" t="s" s="4">
        <v>1896</v>
      </c>
    </row>
    <row r="390" ht="45.0" customHeight="true">
      <c r="A390" t="s" s="4">
        <v>1732</v>
      </c>
      <c r="B390" t="s" s="4">
        <v>2711</v>
      </c>
      <c r="C390" t="s" s="4">
        <v>1896</v>
      </c>
      <c r="D390" t="s" s="4">
        <v>1896</v>
      </c>
    </row>
    <row r="391" ht="45.0" customHeight="true">
      <c r="A391" t="s" s="4">
        <v>1734</v>
      </c>
      <c r="B391" t="s" s="4">
        <v>2712</v>
      </c>
      <c r="C391" t="s" s="4">
        <v>1896</v>
      </c>
      <c r="D391" t="s" s="4">
        <v>1896</v>
      </c>
    </row>
    <row r="392" ht="45.0" customHeight="true">
      <c r="A392" t="s" s="4">
        <v>1736</v>
      </c>
      <c r="B392" t="s" s="4">
        <v>2713</v>
      </c>
      <c r="C392" t="s" s="4">
        <v>1896</v>
      </c>
      <c r="D392" t="s" s="4">
        <v>1896</v>
      </c>
    </row>
    <row r="393" ht="45.0" customHeight="true">
      <c r="A393" t="s" s="4">
        <v>1740</v>
      </c>
      <c r="B393" t="s" s="4">
        <v>2714</v>
      </c>
      <c r="C393" t="s" s="4">
        <v>1896</v>
      </c>
      <c r="D393" t="s" s="4">
        <v>1896</v>
      </c>
    </row>
    <row r="394" ht="45.0" customHeight="true">
      <c r="A394" t="s" s="4">
        <v>1742</v>
      </c>
      <c r="B394" t="s" s="4">
        <v>2715</v>
      </c>
      <c r="C394" t="s" s="4">
        <v>1896</v>
      </c>
      <c r="D394" t="s" s="4">
        <v>1896</v>
      </c>
    </row>
    <row r="395" ht="45.0" customHeight="true">
      <c r="A395" t="s" s="4">
        <v>1745</v>
      </c>
      <c r="B395" t="s" s="4">
        <v>2716</v>
      </c>
      <c r="C395" t="s" s="4">
        <v>1896</v>
      </c>
      <c r="D395" t="s" s="4">
        <v>1896</v>
      </c>
    </row>
    <row r="396" ht="45.0" customHeight="true">
      <c r="A396" t="s" s="4">
        <v>1749</v>
      </c>
      <c r="B396" t="s" s="4">
        <v>2717</v>
      </c>
      <c r="C396" t="s" s="4">
        <v>1896</v>
      </c>
      <c r="D396" t="s" s="4">
        <v>1896</v>
      </c>
    </row>
    <row r="397" ht="45.0" customHeight="true">
      <c r="A397" t="s" s="4">
        <v>1753</v>
      </c>
      <c r="B397" t="s" s="4">
        <v>2718</v>
      </c>
      <c r="C397" t="s" s="4">
        <v>1896</v>
      </c>
      <c r="D397" t="s" s="4">
        <v>1896</v>
      </c>
    </row>
    <row r="398" ht="45.0" customHeight="true">
      <c r="A398" t="s" s="4">
        <v>1756</v>
      </c>
      <c r="B398" t="s" s="4">
        <v>2719</v>
      </c>
      <c r="C398" t="s" s="4">
        <v>1896</v>
      </c>
      <c r="D398" t="s" s="4">
        <v>1896</v>
      </c>
    </row>
    <row r="399" ht="45.0" customHeight="true">
      <c r="A399" t="s" s="4">
        <v>1760</v>
      </c>
      <c r="B399" t="s" s="4">
        <v>2720</v>
      </c>
      <c r="C399" t="s" s="4">
        <v>1896</v>
      </c>
      <c r="D399" t="s" s="4">
        <v>1896</v>
      </c>
    </row>
    <row r="400" ht="45.0" customHeight="true">
      <c r="A400" t="s" s="4">
        <v>1766</v>
      </c>
      <c r="B400" t="s" s="4">
        <v>2721</v>
      </c>
      <c r="C400" t="s" s="4">
        <v>1896</v>
      </c>
      <c r="D400" t="s" s="4">
        <v>1896</v>
      </c>
    </row>
    <row r="401" ht="45.0" customHeight="true">
      <c r="A401" t="s" s="4">
        <v>1770</v>
      </c>
      <c r="B401" t="s" s="4">
        <v>2722</v>
      </c>
      <c r="C401" t="s" s="4">
        <v>1896</v>
      </c>
      <c r="D401" t="s" s="4">
        <v>1896</v>
      </c>
    </row>
    <row r="402" ht="45.0" customHeight="true">
      <c r="A402" t="s" s="4">
        <v>1774</v>
      </c>
      <c r="B402" t="s" s="4">
        <v>2723</v>
      </c>
      <c r="C402" t="s" s="4">
        <v>1896</v>
      </c>
      <c r="D402" t="s" s="4">
        <v>1896</v>
      </c>
    </row>
    <row r="403" ht="45.0" customHeight="true">
      <c r="A403" t="s" s="4">
        <v>1780</v>
      </c>
      <c r="B403" t="s" s="4">
        <v>2724</v>
      </c>
      <c r="C403" t="s" s="4">
        <v>1896</v>
      </c>
      <c r="D403" t="s" s="4">
        <v>1896</v>
      </c>
    </row>
    <row r="404" ht="45.0" customHeight="true">
      <c r="A404" t="s" s="4">
        <v>1782</v>
      </c>
      <c r="B404" t="s" s="4">
        <v>2725</v>
      </c>
      <c r="C404" t="s" s="4">
        <v>1896</v>
      </c>
      <c r="D404" t="s" s="4">
        <v>1896</v>
      </c>
    </row>
    <row r="405" ht="45.0" customHeight="true">
      <c r="A405" t="s" s="4">
        <v>1788</v>
      </c>
      <c r="B405" t="s" s="4">
        <v>2726</v>
      </c>
      <c r="C405" t="s" s="4">
        <v>1896</v>
      </c>
      <c r="D405" t="s" s="4">
        <v>1896</v>
      </c>
    </row>
    <row r="406" ht="45.0" customHeight="true">
      <c r="A406" t="s" s="4">
        <v>1791</v>
      </c>
      <c r="B406" t="s" s="4">
        <v>2727</v>
      </c>
      <c r="C406" t="s" s="4">
        <v>1896</v>
      </c>
      <c r="D406" t="s" s="4">
        <v>1896</v>
      </c>
    </row>
    <row r="407" ht="45.0" customHeight="true">
      <c r="A407" t="s" s="4">
        <v>1798</v>
      </c>
      <c r="B407" t="s" s="4">
        <v>2728</v>
      </c>
      <c r="C407" t="s" s="4">
        <v>1896</v>
      </c>
      <c r="D407" t="s" s="4">
        <v>1896</v>
      </c>
    </row>
    <row r="408" ht="45.0" customHeight="true">
      <c r="A408" t="s" s="4">
        <v>1802</v>
      </c>
      <c r="B408" t="s" s="4">
        <v>2729</v>
      </c>
      <c r="C408" t="s" s="4">
        <v>1896</v>
      </c>
      <c r="D408" t="s" s="4">
        <v>1896</v>
      </c>
    </row>
    <row r="409" ht="45.0" customHeight="true">
      <c r="A409" t="s" s="4">
        <v>1805</v>
      </c>
      <c r="B409" t="s" s="4">
        <v>2730</v>
      </c>
      <c r="C409" t="s" s="4">
        <v>1896</v>
      </c>
      <c r="D409" t="s" s="4">
        <v>1896</v>
      </c>
    </row>
    <row r="410" ht="45.0" customHeight="true">
      <c r="A410" t="s" s="4">
        <v>1808</v>
      </c>
      <c r="B410" t="s" s="4">
        <v>2731</v>
      </c>
      <c r="C410" t="s" s="4">
        <v>1896</v>
      </c>
      <c r="D410" t="s" s="4">
        <v>1896</v>
      </c>
    </row>
    <row r="411" ht="45.0" customHeight="true">
      <c r="A411" t="s" s="4">
        <v>1812</v>
      </c>
      <c r="B411" t="s" s="4">
        <v>2732</v>
      </c>
      <c r="C411" t="s" s="4">
        <v>1896</v>
      </c>
      <c r="D411" t="s" s="4">
        <v>1896</v>
      </c>
    </row>
    <row r="412" ht="45.0" customHeight="true">
      <c r="A412" t="s" s="4">
        <v>1815</v>
      </c>
      <c r="B412" t="s" s="4">
        <v>2733</v>
      </c>
      <c r="C412" t="s" s="4">
        <v>1896</v>
      </c>
      <c r="D412" t="s" s="4">
        <v>1896</v>
      </c>
    </row>
    <row r="413" ht="45.0" customHeight="true">
      <c r="A413" t="s" s="4">
        <v>1818</v>
      </c>
      <c r="B413" t="s" s="4">
        <v>2734</v>
      </c>
      <c r="C413" t="s" s="4">
        <v>1896</v>
      </c>
      <c r="D413" t="s" s="4">
        <v>1896</v>
      </c>
    </row>
    <row r="414" ht="45.0" customHeight="true">
      <c r="A414" t="s" s="4">
        <v>1824</v>
      </c>
      <c r="B414" t="s" s="4">
        <v>2735</v>
      </c>
      <c r="C414" t="s" s="4">
        <v>1896</v>
      </c>
      <c r="D414" t="s" s="4">
        <v>1896</v>
      </c>
    </row>
    <row r="415" ht="45.0" customHeight="true">
      <c r="A415" t="s" s="4">
        <v>1826</v>
      </c>
      <c r="B415" t="s" s="4">
        <v>2736</v>
      </c>
      <c r="C415" t="s" s="4">
        <v>1896</v>
      </c>
      <c r="D415" t="s" s="4">
        <v>1896</v>
      </c>
    </row>
    <row r="416" ht="45.0" customHeight="true">
      <c r="A416" t="s" s="4">
        <v>1828</v>
      </c>
      <c r="B416" t="s" s="4">
        <v>2737</v>
      </c>
      <c r="C416" t="s" s="4">
        <v>1896</v>
      </c>
      <c r="D416" t="s" s="4">
        <v>1896</v>
      </c>
    </row>
    <row r="417" ht="45.0" customHeight="true">
      <c r="A417" t="s" s="4">
        <v>1830</v>
      </c>
      <c r="B417" t="s" s="4">
        <v>2738</v>
      </c>
      <c r="C417" t="s" s="4">
        <v>1896</v>
      </c>
      <c r="D417" t="s" s="4">
        <v>1896</v>
      </c>
    </row>
    <row r="418" ht="45.0" customHeight="true">
      <c r="A418" t="s" s="4">
        <v>1832</v>
      </c>
      <c r="B418" t="s" s="4">
        <v>2739</v>
      </c>
      <c r="C418" t="s" s="4">
        <v>1896</v>
      </c>
      <c r="D418" t="s" s="4">
        <v>1896</v>
      </c>
    </row>
    <row r="419" ht="45.0" customHeight="true">
      <c r="A419" t="s" s="4">
        <v>1835</v>
      </c>
      <c r="B419" t="s" s="4">
        <v>2740</v>
      </c>
      <c r="C419" t="s" s="4">
        <v>1896</v>
      </c>
      <c r="D419" t="s" s="4">
        <v>1896</v>
      </c>
    </row>
    <row r="420" ht="45.0" customHeight="true">
      <c r="A420" t="s" s="4">
        <v>1838</v>
      </c>
      <c r="B420" t="s" s="4">
        <v>2741</v>
      </c>
      <c r="C420" t="s" s="4">
        <v>1896</v>
      </c>
      <c r="D420" t="s" s="4">
        <v>1896</v>
      </c>
    </row>
    <row r="421" ht="45.0" customHeight="true">
      <c r="A421" t="s" s="4">
        <v>1842</v>
      </c>
      <c r="B421" t="s" s="4">
        <v>2742</v>
      </c>
      <c r="C421" t="s" s="4">
        <v>1896</v>
      </c>
      <c r="D421" t="s" s="4">
        <v>1896</v>
      </c>
    </row>
    <row r="422" ht="45.0" customHeight="true">
      <c r="A422" t="s" s="4">
        <v>1845</v>
      </c>
      <c r="B422" t="s" s="4">
        <v>2743</v>
      </c>
      <c r="C422" t="s" s="4">
        <v>1896</v>
      </c>
      <c r="D422" t="s" s="4">
        <v>1896</v>
      </c>
    </row>
    <row r="423" ht="45.0" customHeight="true">
      <c r="A423" t="s" s="4">
        <v>1849</v>
      </c>
      <c r="B423" t="s" s="4">
        <v>2744</v>
      </c>
      <c r="C423" t="s" s="4">
        <v>1896</v>
      </c>
      <c r="D423" t="s" s="4">
        <v>1896</v>
      </c>
    </row>
    <row r="424" ht="45.0" customHeight="true">
      <c r="A424" t="s" s="4">
        <v>1855</v>
      </c>
      <c r="B424" t="s" s="4">
        <v>2745</v>
      </c>
      <c r="C424" t="s" s="4">
        <v>1896</v>
      </c>
      <c r="D424" t="s" s="4">
        <v>1896</v>
      </c>
    </row>
    <row r="425" ht="45.0" customHeight="true">
      <c r="A425" t="s" s="4">
        <v>1860</v>
      </c>
      <c r="B425" t="s" s="4">
        <v>2746</v>
      </c>
      <c r="C425" t="s" s="4">
        <v>1896</v>
      </c>
      <c r="D425" t="s" s="4">
        <v>1896</v>
      </c>
    </row>
    <row r="426" ht="45.0" customHeight="true">
      <c r="A426" t="s" s="4">
        <v>1864</v>
      </c>
      <c r="B426" t="s" s="4">
        <v>2747</v>
      </c>
      <c r="C426" t="s" s="4">
        <v>1896</v>
      </c>
      <c r="D426" t="s" s="4">
        <v>1896</v>
      </c>
    </row>
    <row r="427" ht="45.0" customHeight="true">
      <c r="A427" t="s" s="4">
        <v>1868</v>
      </c>
      <c r="B427" t="s" s="4">
        <v>2748</v>
      </c>
      <c r="C427" t="s" s="4">
        <v>1896</v>
      </c>
      <c r="D427" t="s" s="4">
        <v>1896</v>
      </c>
    </row>
    <row r="428" ht="45.0" customHeight="true">
      <c r="A428" t="s" s="4">
        <v>1871</v>
      </c>
      <c r="B428" t="s" s="4">
        <v>2749</v>
      </c>
      <c r="C428" t="s" s="4">
        <v>1896</v>
      </c>
      <c r="D428" t="s" s="4">
        <v>1896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H428"/>
  <sheetViews>
    <sheetView workbookViewId="0"/>
  </sheetViews>
  <sheetFormatPr defaultRowHeight="15.0"/>
  <cols>
    <col min="3" max="3" width="32.80078125" customWidth="true" bestFit="true"/>
    <col min="4" max="4" width="30.29296875" customWidth="true" bestFit="true"/>
    <col min="5" max="5" width="29.3203125" customWidth="true" bestFit="true"/>
    <col min="6" max="6" width="34.0234375" customWidth="true" bestFit="true"/>
    <col min="7" max="7" width="30.3671875" customWidth="true" bestFit="true"/>
    <col min="1" max="1" width="9.43359375" customWidth="true" bestFit="true"/>
    <col min="2" max="2" width="37.4882812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2750</v>
      </c>
      <c r="D2" t="s">
        <v>2751</v>
      </c>
      <c r="E2" t="s">
        <v>2752</v>
      </c>
      <c r="F2" t="s">
        <v>2753</v>
      </c>
      <c r="G2" t="s">
        <v>2754</v>
      </c>
    </row>
    <row r="3">
      <c r="A3" t="s" s="1">
        <v>1889</v>
      </c>
      <c r="B3" s="1"/>
      <c r="C3" t="s" s="1">
        <v>2755</v>
      </c>
      <c r="D3" t="s" s="1">
        <v>2756</v>
      </c>
      <c r="E3" t="s" s="1">
        <v>2757</v>
      </c>
      <c r="F3" t="s" s="1">
        <v>2758</v>
      </c>
      <c r="G3" t="s" s="1">
        <v>2759</v>
      </c>
    </row>
    <row r="4" ht="45.0" customHeight="true">
      <c r="A4" t="s" s="4">
        <v>99</v>
      </c>
      <c r="B4" t="s" s="4">
        <v>2760</v>
      </c>
      <c r="C4" t="s" s="4">
        <v>1896</v>
      </c>
      <c r="D4" t="s" s="4">
        <v>1430</v>
      </c>
      <c r="E4" t="s" s="4">
        <v>1430</v>
      </c>
      <c r="F4" t="s" s="4">
        <v>1430</v>
      </c>
      <c r="G4" t="s" s="4">
        <v>1430</v>
      </c>
    </row>
    <row r="5" ht="45.0" customHeight="true">
      <c r="A5" t="s" s="4">
        <v>111</v>
      </c>
      <c r="B5" t="s" s="4">
        <v>2761</v>
      </c>
      <c r="C5" t="s" s="4">
        <v>1896</v>
      </c>
      <c r="D5" t="s" s="4">
        <v>1430</v>
      </c>
      <c r="E5" t="s" s="4">
        <v>1430</v>
      </c>
      <c r="F5" t="s" s="4">
        <v>1430</v>
      </c>
      <c r="G5" t="s" s="4">
        <v>1430</v>
      </c>
    </row>
    <row r="6" ht="45.0" customHeight="true">
      <c r="A6" t="s" s="4">
        <v>120</v>
      </c>
      <c r="B6" t="s" s="4">
        <v>2762</v>
      </c>
      <c r="C6" t="s" s="4">
        <v>1896</v>
      </c>
      <c r="D6" t="s" s="4">
        <v>1430</v>
      </c>
      <c r="E6" t="s" s="4">
        <v>1430</v>
      </c>
      <c r="F6" t="s" s="4">
        <v>1430</v>
      </c>
      <c r="G6" t="s" s="4">
        <v>1430</v>
      </c>
    </row>
    <row r="7" ht="45.0" customHeight="true">
      <c r="A7" t="s" s="4">
        <v>127</v>
      </c>
      <c r="B7" t="s" s="4">
        <v>2763</v>
      </c>
      <c r="C7" t="s" s="4">
        <v>1896</v>
      </c>
      <c r="D7" t="s" s="4">
        <v>1430</v>
      </c>
      <c r="E7" t="s" s="4">
        <v>1430</v>
      </c>
      <c r="F7" t="s" s="4">
        <v>1430</v>
      </c>
      <c r="G7" t="s" s="4">
        <v>1430</v>
      </c>
    </row>
    <row r="8" ht="45.0" customHeight="true">
      <c r="A8" t="s" s="4">
        <v>135</v>
      </c>
      <c r="B8" t="s" s="4">
        <v>2764</v>
      </c>
      <c r="C8" t="s" s="4">
        <v>1896</v>
      </c>
      <c r="D8" t="s" s="4">
        <v>1430</v>
      </c>
      <c r="E8" t="s" s="4">
        <v>1430</v>
      </c>
      <c r="F8" t="s" s="4">
        <v>1430</v>
      </c>
      <c r="G8" t="s" s="4">
        <v>1430</v>
      </c>
    </row>
    <row r="9" ht="45.0" customHeight="true">
      <c r="A9" t="s" s="4">
        <v>139</v>
      </c>
      <c r="B9" t="s" s="4">
        <v>2765</v>
      </c>
      <c r="C9" t="s" s="4">
        <v>1896</v>
      </c>
      <c r="D9" t="s" s="4">
        <v>1430</v>
      </c>
      <c r="E9" t="s" s="4">
        <v>1430</v>
      </c>
      <c r="F9" t="s" s="4">
        <v>1430</v>
      </c>
      <c r="G9" t="s" s="4">
        <v>1430</v>
      </c>
    </row>
    <row r="10" ht="45.0" customHeight="true">
      <c r="A10" t="s" s="4">
        <v>149</v>
      </c>
      <c r="B10" t="s" s="4">
        <v>2766</v>
      </c>
      <c r="C10" t="s" s="4">
        <v>1896</v>
      </c>
      <c r="D10" t="s" s="4">
        <v>1430</v>
      </c>
      <c r="E10" t="s" s="4">
        <v>1430</v>
      </c>
      <c r="F10" t="s" s="4">
        <v>1430</v>
      </c>
      <c r="G10" t="s" s="4">
        <v>1430</v>
      </c>
    </row>
    <row r="11" ht="45.0" customHeight="true">
      <c r="A11" t="s" s="4">
        <v>154</v>
      </c>
      <c r="B11" t="s" s="4">
        <v>2767</v>
      </c>
      <c r="C11" t="s" s="4">
        <v>1896</v>
      </c>
      <c r="D11" t="s" s="4">
        <v>1430</v>
      </c>
      <c r="E11" t="s" s="4">
        <v>1430</v>
      </c>
      <c r="F11" t="s" s="4">
        <v>1430</v>
      </c>
      <c r="G11" t="s" s="4">
        <v>1430</v>
      </c>
    </row>
    <row r="12" ht="45.0" customHeight="true">
      <c r="A12" t="s" s="4">
        <v>159</v>
      </c>
      <c r="B12" t="s" s="4">
        <v>2768</v>
      </c>
      <c r="C12" t="s" s="4">
        <v>1896</v>
      </c>
      <c r="D12" t="s" s="4">
        <v>1430</v>
      </c>
      <c r="E12" t="s" s="4">
        <v>1430</v>
      </c>
      <c r="F12" t="s" s="4">
        <v>1430</v>
      </c>
      <c r="G12" t="s" s="4">
        <v>1430</v>
      </c>
    </row>
    <row r="13" ht="45.0" customHeight="true">
      <c r="A13" t="s" s="4">
        <v>168</v>
      </c>
      <c r="B13" t="s" s="4">
        <v>2769</v>
      </c>
      <c r="C13" t="s" s="4">
        <v>1896</v>
      </c>
      <c r="D13" t="s" s="4">
        <v>1430</v>
      </c>
      <c r="E13" t="s" s="4">
        <v>1430</v>
      </c>
      <c r="F13" t="s" s="4">
        <v>1430</v>
      </c>
      <c r="G13" t="s" s="4">
        <v>1430</v>
      </c>
    </row>
    <row r="14" ht="45.0" customHeight="true">
      <c r="A14" t="s" s="4">
        <v>174</v>
      </c>
      <c r="B14" t="s" s="4">
        <v>2770</v>
      </c>
      <c r="C14" t="s" s="4">
        <v>1896</v>
      </c>
      <c r="D14" t="s" s="4">
        <v>1430</v>
      </c>
      <c r="E14" t="s" s="4">
        <v>1430</v>
      </c>
      <c r="F14" t="s" s="4">
        <v>1430</v>
      </c>
      <c r="G14" t="s" s="4">
        <v>1430</v>
      </c>
    </row>
    <row r="15" ht="45.0" customHeight="true">
      <c r="A15" t="s" s="4">
        <v>179</v>
      </c>
      <c r="B15" t="s" s="4">
        <v>2771</v>
      </c>
      <c r="C15" t="s" s="4">
        <v>1896</v>
      </c>
      <c r="D15" t="s" s="4">
        <v>1430</v>
      </c>
      <c r="E15" t="s" s="4">
        <v>1430</v>
      </c>
      <c r="F15" t="s" s="4">
        <v>1430</v>
      </c>
      <c r="G15" t="s" s="4">
        <v>1430</v>
      </c>
    </row>
    <row r="16" ht="45.0" customHeight="true">
      <c r="A16" t="s" s="4">
        <v>189</v>
      </c>
      <c r="B16" t="s" s="4">
        <v>2772</v>
      </c>
      <c r="C16" t="s" s="4">
        <v>1896</v>
      </c>
      <c r="D16" t="s" s="4">
        <v>1430</v>
      </c>
      <c r="E16" t="s" s="4">
        <v>1430</v>
      </c>
      <c r="F16" t="s" s="4">
        <v>1430</v>
      </c>
      <c r="G16" t="s" s="4">
        <v>1430</v>
      </c>
    </row>
    <row r="17" ht="45.0" customHeight="true">
      <c r="A17" t="s" s="4">
        <v>198</v>
      </c>
      <c r="B17" t="s" s="4">
        <v>2773</v>
      </c>
      <c r="C17" t="s" s="4">
        <v>1896</v>
      </c>
      <c r="D17" t="s" s="4">
        <v>1430</v>
      </c>
      <c r="E17" t="s" s="4">
        <v>1430</v>
      </c>
      <c r="F17" t="s" s="4">
        <v>1430</v>
      </c>
      <c r="G17" t="s" s="4">
        <v>1430</v>
      </c>
    </row>
    <row r="18" ht="45.0" customHeight="true">
      <c r="A18" t="s" s="4">
        <v>203</v>
      </c>
      <c r="B18" t="s" s="4">
        <v>2774</v>
      </c>
      <c r="C18" t="s" s="4">
        <v>1896</v>
      </c>
      <c r="D18" t="s" s="4">
        <v>1430</v>
      </c>
      <c r="E18" t="s" s="4">
        <v>1430</v>
      </c>
      <c r="F18" t="s" s="4">
        <v>1430</v>
      </c>
      <c r="G18" t="s" s="4">
        <v>1430</v>
      </c>
    </row>
    <row r="19" ht="45.0" customHeight="true">
      <c r="A19" t="s" s="4">
        <v>208</v>
      </c>
      <c r="B19" t="s" s="4">
        <v>2775</v>
      </c>
      <c r="C19" t="s" s="4">
        <v>1896</v>
      </c>
      <c r="D19" t="s" s="4">
        <v>1430</v>
      </c>
      <c r="E19" t="s" s="4">
        <v>1430</v>
      </c>
      <c r="F19" t="s" s="4">
        <v>1430</v>
      </c>
      <c r="G19" t="s" s="4">
        <v>1430</v>
      </c>
    </row>
    <row r="20" ht="45.0" customHeight="true">
      <c r="A20" t="s" s="4">
        <v>215</v>
      </c>
      <c r="B20" t="s" s="4">
        <v>2776</v>
      </c>
      <c r="C20" t="s" s="4">
        <v>1896</v>
      </c>
      <c r="D20" t="s" s="4">
        <v>1430</v>
      </c>
      <c r="E20" t="s" s="4">
        <v>1430</v>
      </c>
      <c r="F20" t="s" s="4">
        <v>1430</v>
      </c>
      <c r="G20" t="s" s="4">
        <v>1430</v>
      </c>
    </row>
    <row r="21" ht="45.0" customHeight="true">
      <c r="A21" t="s" s="4">
        <v>222</v>
      </c>
      <c r="B21" t="s" s="4">
        <v>2777</v>
      </c>
      <c r="C21" t="s" s="4">
        <v>1896</v>
      </c>
      <c r="D21" t="s" s="4">
        <v>1430</v>
      </c>
      <c r="E21" t="s" s="4">
        <v>1430</v>
      </c>
      <c r="F21" t="s" s="4">
        <v>1430</v>
      </c>
      <c r="G21" t="s" s="4">
        <v>1430</v>
      </c>
    </row>
    <row r="22" ht="45.0" customHeight="true">
      <c r="A22" t="s" s="4">
        <v>227</v>
      </c>
      <c r="B22" t="s" s="4">
        <v>2778</v>
      </c>
      <c r="C22" t="s" s="4">
        <v>1896</v>
      </c>
      <c r="D22" t="s" s="4">
        <v>1430</v>
      </c>
      <c r="E22" t="s" s="4">
        <v>1430</v>
      </c>
      <c r="F22" t="s" s="4">
        <v>1430</v>
      </c>
      <c r="G22" t="s" s="4">
        <v>1430</v>
      </c>
    </row>
    <row r="23" ht="45.0" customHeight="true">
      <c r="A23" t="s" s="4">
        <v>236</v>
      </c>
      <c r="B23" t="s" s="4">
        <v>2779</v>
      </c>
      <c r="C23" t="s" s="4">
        <v>1896</v>
      </c>
      <c r="D23" t="s" s="4">
        <v>1430</v>
      </c>
      <c r="E23" t="s" s="4">
        <v>1430</v>
      </c>
      <c r="F23" t="s" s="4">
        <v>1430</v>
      </c>
      <c r="G23" t="s" s="4">
        <v>1430</v>
      </c>
    </row>
    <row r="24" ht="45.0" customHeight="true">
      <c r="A24" t="s" s="4">
        <v>242</v>
      </c>
      <c r="B24" t="s" s="4">
        <v>2780</v>
      </c>
      <c r="C24" t="s" s="4">
        <v>1896</v>
      </c>
      <c r="D24" t="s" s="4">
        <v>1430</v>
      </c>
      <c r="E24" t="s" s="4">
        <v>1430</v>
      </c>
      <c r="F24" t="s" s="4">
        <v>1430</v>
      </c>
      <c r="G24" t="s" s="4">
        <v>1430</v>
      </c>
    </row>
    <row r="25" ht="45.0" customHeight="true">
      <c r="A25" t="s" s="4">
        <v>248</v>
      </c>
      <c r="B25" t="s" s="4">
        <v>2781</v>
      </c>
      <c r="C25" t="s" s="4">
        <v>1896</v>
      </c>
      <c r="D25" t="s" s="4">
        <v>1430</v>
      </c>
      <c r="E25" t="s" s="4">
        <v>1430</v>
      </c>
      <c r="F25" t="s" s="4">
        <v>1430</v>
      </c>
      <c r="G25" t="s" s="4">
        <v>1430</v>
      </c>
    </row>
    <row r="26" ht="45.0" customHeight="true">
      <c r="A26" t="s" s="4">
        <v>252</v>
      </c>
      <c r="B26" t="s" s="4">
        <v>2782</v>
      </c>
      <c r="C26" t="s" s="4">
        <v>1896</v>
      </c>
      <c r="D26" t="s" s="4">
        <v>1430</v>
      </c>
      <c r="E26" t="s" s="4">
        <v>1430</v>
      </c>
      <c r="F26" t="s" s="4">
        <v>1430</v>
      </c>
      <c r="G26" t="s" s="4">
        <v>1430</v>
      </c>
    </row>
    <row r="27" ht="45.0" customHeight="true">
      <c r="A27" t="s" s="4">
        <v>261</v>
      </c>
      <c r="B27" t="s" s="4">
        <v>2783</v>
      </c>
      <c r="C27" t="s" s="4">
        <v>1896</v>
      </c>
      <c r="D27" t="s" s="4">
        <v>1430</v>
      </c>
      <c r="E27" t="s" s="4">
        <v>1430</v>
      </c>
      <c r="F27" t="s" s="4">
        <v>1430</v>
      </c>
      <c r="G27" t="s" s="4">
        <v>1430</v>
      </c>
    </row>
    <row r="28" ht="45.0" customHeight="true">
      <c r="A28" t="s" s="4">
        <v>267</v>
      </c>
      <c r="B28" t="s" s="4">
        <v>2784</v>
      </c>
      <c r="C28" t="s" s="4">
        <v>1896</v>
      </c>
      <c r="D28" t="s" s="4">
        <v>1430</v>
      </c>
      <c r="E28" t="s" s="4">
        <v>1430</v>
      </c>
      <c r="F28" t="s" s="4">
        <v>1430</v>
      </c>
      <c r="G28" t="s" s="4">
        <v>1430</v>
      </c>
    </row>
    <row r="29" ht="45.0" customHeight="true">
      <c r="A29" t="s" s="4">
        <v>273</v>
      </c>
      <c r="B29" t="s" s="4">
        <v>2785</v>
      </c>
      <c r="C29" t="s" s="4">
        <v>1896</v>
      </c>
      <c r="D29" t="s" s="4">
        <v>1430</v>
      </c>
      <c r="E29" t="s" s="4">
        <v>1430</v>
      </c>
      <c r="F29" t="s" s="4">
        <v>1430</v>
      </c>
      <c r="G29" t="s" s="4">
        <v>1430</v>
      </c>
    </row>
    <row r="30" ht="45.0" customHeight="true">
      <c r="A30" t="s" s="4">
        <v>278</v>
      </c>
      <c r="B30" t="s" s="4">
        <v>2786</v>
      </c>
      <c r="C30" t="s" s="4">
        <v>1896</v>
      </c>
      <c r="D30" t="s" s="4">
        <v>1430</v>
      </c>
      <c r="E30" t="s" s="4">
        <v>1430</v>
      </c>
      <c r="F30" t="s" s="4">
        <v>1430</v>
      </c>
      <c r="G30" t="s" s="4">
        <v>1430</v>
      </c>
    </row>
    <row r="31" ht="45.0" customHeight="true">
      <c r="A31" t="s" s="4">
        <v>283</v>
      </c>
      <c r="B31" t="s" s="4">
        <v>2787</v>
      </c>
      <c r="C31" t="s" s="4">
        <v>1896</v>
      </c>
      <c r="D31" t="s" s="4">
        <v>1430</v>
      </c>
      <c r="E31" t="s" s="4">
        <v>1430</v>
      </c>
      <c r="F31" t="s" s="4">
        <v>1430</v>
      </c>
      <c r="G31" t="s" s="4">
        <v>1430</v>
      </c>
    </row>
    <row r="32" ht="45.0" customHeight="true">
      <c r="A32" t="s" s="4">
        <v>288</v>
      </c>
      <c r="B32" t="s" s="4">
        <v>2788</v>
      </c>
      <c r="C32" t="s" s="4">
        <v>1896</v>
      </c>
      <c r="D32" t="s" s="4">
        <v>1430</v>
      </c>
      <c r="E32" t="s" s="4">
        <v>1430</v>
      </c>
      <c r="F32" t="s" s="4">
        <v>1430</v>
      </c>
      <c r="G32" t="s" s="4">
        <v>1430</v>
      </c>
    </row>
    <row r="33" ht="45.0" customHeight="true">
      <c r="A33" t="s" s="4">
        <v>292</v>
      </c>
      <c r="B33" t="s" s="4">
        <v>2789</v>
      </c>
      <c r="C33" t="s" s="4">
        <v>1896</v>
      </c>
      <c r="D33" t="s" s="4">
        <v>1430</v>
      </c>
      <c r="E33" t="s" s="4">
        <v>1430</v>
      </c>
      <c r="F33" t="s" s="4">
        <v>1430</v>
      </c>
      <c r="G33" t="s" s="4">
        <v>1430</v>
      </c>
    </row>
    <row r="34" ht="45.0" customHeight="true">
      <c r="A34" t="s" s="4">
        <v>299</v>
      </c>
      <c r="B34" t="s" s="4">
        <v>2790</v>
      </c>
      <c r="C34" t="s" s="4">
        <v>1896</v>
      </c>
      <c r="D34" t="s" s="4">
        <v>1430</v>
      </c>
      <c r="E34" t="s" s="4">
        <v>1430</v>
      </c>
      <c r="F34" t="s" s="4">
        <v>1430</v>
      </c>
      <c r="G34" t="s" s="4">
        <v>1430</v>
      </c>
    </row>
    <row r="35" ht="45.0" customHeight="true">
      <c r="A35" t="s" s="4">
        <v>305</v>
      </c>
      <c r="B35" t="s" s="4">
        <v>2791</v>
      </c>
      <c r="C35" t="s" s="4">
        <v>1896</v>
      </c>
      <c r="D35" t="s" s="4">
        <v>1430</v>
      </c>
      <c r="E35" t="s" s="4">
        <v>1430</v>
      </c>
      <c r="F35" t="s" s="4">
        <v>1430</v>
      </c>
      <c r="G35" t="s" s="4">
        <v>1430</v>
      </c>
    </row>
    <row r="36" ht="45.0" customHeight="true">
      <c r="A36" t="s" s="4">
        <v>309</v>
      </c>
      <c r="B36" t="s" s="4">
        <v>2792</v>
      </c>
      <c r="C36" t="s" s="4">
        <v>1896</v>
      </c>
      <c r="D36" t="s" s="4">
        <v>1430</v>
      </c>
      <c r="E36" t="s" s="4">
        <v>1430</v>
      </c>
      <c r="F36" t="s" s="4">
        <v>1430</v>
      </c>
      <c r="G36" t="s" s="4">
        <v>1430</v>
      </c>
    </row>
    <row r="37" ht="45.0" customHeight="true">
      <c r="A37" t="s" s="4">
        <v>318</v>
      </c>
      <c r="B37" t="s" s="4">
        <v>2793</v>
      </c>
      <c r="C37" t="s" s="4">
        <v>1896</v>
      </c>
      <c r="D37" t="s" s="4">
        <v>1430</v>
      </c>
      <c r="E37" t="s" s="4">
        <v>1430</v>
      </c>
      <c r="F37" t="s" s="4">
        <v>1430</v>
      </c>
      <c r="G37" t="s" s="4">
        <v>1430</v>
      </c>
    </row>
    <row r="38" ht="45.0" customHeight="true">
      <c r="A38" t="s" s="4">
        <v>326</v>
      </c>
      <c r="B38" t="s" s="4">
        <v>2794</v>
      </c>
      <c r="C38" t="s" s="4">
        <v>1896</v>
      </c>
      <c r="D38" t="s" s="4">
        <v>1430</v>
      </c>
      <c r="E38" t="s" s="4">
        <v>1430</v>
      </c>
      <c r="F38" t="s" s="4">
        <v>1430</v>
      </c>
      <c r="G38" t="s" s="4">
        <v>1430</v>
      </c>
    </row>
    <row r="39" ht="45.0" customHeight="true">
      <c r="A39" t="s" s="4">
        <v>330</v>
      </c>
      <c r="B39" t="s" s="4">
        <v>2795</v>
      </c>
      <c r="C39" t="s" s="4">
        <v>1896</v>
      </c>
      <c r="D39" t="s" s="4">
        <v>1430</v>
      </c>
      <c r="E39" t="s" s="4">
        <v>1430</v>
      </c>
      <c r="F39" t="s" s="4">
        <v>1430</v>
      </c>
      <c r="G39" t="s" s="4">
        <v>1430</v>
      </c>
    </row>
    <row r="40" ht="45.0" customHeight="true">
      <c r="A40" t="s" s="4">
        <v>333</v>
      </c>
      <c r="B40" t="s" s="4">
        <v>2796</v>
      </c>
      <c r="C40" t="s" s="4">
        <v>1896</v>
      </c>
      <c r="D40" t="s" s="4">
        <v>1430</v>
      </c>
      <c r="E40" t="s" s="4">
        <v>1430</v>
      </c>
      <c r="F40" t="s" s="4">
        <v>1430</v>
      </c>
      <c r="G40" t="s" s="4">
        <v>1430</v>
      </c>
    </row>
    <row r="41" ht="45.0" customHeight="true">
      <c r="A41" t="s" s="4">
        <v>337</v>
      </c>
      <c r="B41" t="s" s="4">
        <v>2797</v>
      </c>
      <c r="C41" t="s" s="4">
        <v>1896</v>
      </c>
      <c r="D41" t="s" s="4">
        <v>1430</v>
      </c>
      <c r="E41" t="s" s="4">
        <v>1430</v>
      </c>
      <c r="F41" t="s" s="4">
        <v>1430</v>
      </c>
      <c r="G41" t="s" s="4">
        <v>1430</v>
      </c>
    </row>
    <row r="42" ht="45.0" customHeight="true">
      <c r="A42" t="s" s="4">
        <v>345</v>
      </c>
      <c r="B42" t="s" s="4">
        <v>2798</v>
      </c>
      <c r="C42" t="s" s="4">
        <v>1896</v>
      </c>
      <c r="D42" t="s" s="4">
        <v>1430</v>
      </c>
      <c r="E42" t="s" s="4">
        <v>1430</v>
      </c>
      <c r="F42" t="s" s="4">
        <v>1430</v>
      </c>
      <c r="G42" t="s" s="4">
        <v>1430</v>
      </c>
    </row>
    <row r="43" ht="45.0" customHeight="true">
      <c r="A43" t="s" s="4">
        <v>350</v>
      </c>
      <c r="B43" t="s" s="4">
        <v>2799</v>
      </c>
      <c r="C43" t="s" s="4">
        <v>1896</v>
      </c>
      <c r="D43" t="s" s="4">
        <v>1430</v>
      </c>
      <c r="E43" t="s" s="4">
        <v>1430</v>
      </c>
      <c r="F43" t="s" s="4">
        <v>1430</v>
      </c>
      <c r="G43" t="s" s="4">
        <v>1430</v>
      </c>
    </row>
    <row r="44" ht="45.0" customHeight="true">
      <c r="A44" t="s" s="4">
        <v>359</v>
      </c>
      <c r="B44" t="s" s="4">
        <v>2800</v>
      </c>
      <c r="C44" t="s" s="4">
        <v>1896</v>
      </c>
      <c r="D44" t="s" s="4">
        <v>1430</v>
      </c>
      <c r="E44" t="s" s="4">
        <v>1430</v>
      </c>
      <c r="F44" t="s" s="4">
        <v>1430</v>
      </c>
      <c r="G44" t="s" s="4">
        <v>1430</v>
      </c>
    </row>
    <row r="45" ht="45.0" customHeight="true">
      <c r="A45" t="s" s="4">
        <v>363</v>
      </c>
      <c r="B45" t="s" s="4">
        <v>2801</v>
      </c>
      <c r="C45" t="s" s="4">
        <v>1896</v>
      </c>
      <c r="D45" t="s" s="4">
        <v>1430</v>
      </c>
      <c r="E45" t="s" s="4">
        <v>1430</v>
      </c>
      <c r="F45" t="s" s="4">
        <v>1430</v>
      </c>
      <c r="G45" t="s" s="4">
        <v>1430</v>
      </c>
    </row>
    <row r="46" ht="45.0" customHeight="true">
      <c r="A46" t="s" s="4">
        <v>368</v>
      </c>
      <c r="B46" t="s" s="4">
        <v>2802</v>
      </c>
      <c r="C46" t="s" s="4">
        <v>1896</v>
      </c>
      <c r="D46" t="s" s="4">
        <v>1430</v>
      </c>
      <c r="E46" t="s" s="4">
        <v>1430</v>
      </c>
      <c r="F46" t="s" s="4">
        <v>1430</v>
      </c>
      <c r="G46" t="s" s="4">
        <v>1430</v>
      </c>
    </row>
    <row r="47" ht="45.0" customHeight="true">
      <c r="A47" t="s" s="4">
        <v>374</v>
      </c>
      <c r="B47" t="s" s="4">
        <v>2803</v>
      </c>
      <c r="C47" t="s" s="4">
        <v>1896</v>
      </c>
      <c r="D47" t="s" s="4">
        <v>1430</v>
      </c>
      <c r="E47" t="s" s="4">
        <v>1430</v>
      </c>
      <c r="F47" t="s" s="4">
        <v>1430</v>
      </c>
      <c r="G47" t="s" s="4">
        <v>1430</v>
      </c>
    </row>
    <row r="48" ht="45.0" customHeight="true">
      <c r="A48" t="s" s="4">
        <v>377</v>
      </c>
      <c r="B48" t="s" s="4">
        <v>2804</v>
      </c>
      <c r="C48" t="s" s="4">
        <v>1896</v>
      </c>
      <c r="D48" t="s" s="4">
        <v>1430</v>
      </c>
      <c r="E48" t="s" s="4">
        <v>1430</v>
      </c>
      <c r="F48" t="s" s="4">
        <v>1430</v>
      </c>
      <c r="G48" t="s" s="4">
        <v>1430</v>
      </c>
    </row>
    <row r="49" ht="45.0" customHeight="true">
      <c r="A49" t="s" s="4">
        <v>381</v>
      </c>
      <c r="B49" t="s" s="4">
        <v>2805</v>
      </c>
      <c r="C49" t="s" s="4">
        <v>1896</v>
      </c>
      <c r="D49" t="s" s="4">
        <v>1430</v>
      </c>
      <c r="E49" t="s" s="4">
        <v>1430</v>
      </c>
      <c r="F49" t="s" s="4">
        <v>1430</v>
      </c>
      <c r="G49" t="s" s="4">
        <v>1430</v>
      </c>
    </row>
    <row r="50" ht="45.0" customHeight="true">
      <c r="A50" t="s" s="4">
        <v>386</v>
      </c>
      <c r="B50" t="s" s="4">
        <v>2806</v>
      </c>
      <c r="C50" t="s" s="4">
        <v>1896</v>
      </c>
      <c r="D50" t="s" s="4">
        <v>1430</v>
      </c>
      <c r="E50" t="s" s="4">
        <v>1430</v>
      </c>
      <c r="F50" t="s" s="4">
        <v>1430</v>
      </c>
      <c r="G50" t="s" s="4">
        <v>1430</v>
      </c>
    </row>
    <row r="51" ht="45.0" customHeight="true">
      <c r="A51" t="s" s="4">
        <v>389</v>
      </c>
      <c r="B51" t="s" s="4">
        <v>2807</v>
      </c>
      <c r="C51" t="s" s="4">
        <v>1896</v>
      </c>
      <c r="D51" t="s" s="4">
        <v>1430</v>
      </c>
      <c r="E51" t="s" s="4">
        <v>1430</v>
      </c>
      <c r="F51" t="s" s="4">
        <v>1430</v>
      </c>
      <c r="G51" t="s" s="4">
        <v>1430</v>
      </c>
    </row>
    <row r="52" ht="45.0" customHeight="true">
      <c r="A52" t="s" s="4">
        <v>392</v>
      </c>
      <c r="B52" t="s" s="4">
        <v>2808</v>
      </c>
      <c r="C52" t="s" s="4">
        <v>1896</v>
      </c>
      <c r="D52" t="s" s="4">
        <v>1430</v>
      </c>
      <c r="E52" t="s" s="4">
        <v>1430</v>
      </c>
      <c r="F52" t="s" s="4">
        <v>1430</v>
      </c>
      <c r="G52" t="s" s="4">
        <v>1430</v>
      </c>
    </row>
    <row r="53" ht="45.0" customHeight="true">
      <c r="A53" t="s" s="4">
        <v>395</v>
      </c>
      <c r="B53" t="s" s="4">
        <v>2809</v>
      </c>
      <c r="C53" t="s" s="4">
        <v>1896</v>
      </c>
      <c r="D53" t="s" s="4">
        <v>1430</v>
      </c>
      <c r="E53" t="s" s="4">
        <v>1430</v>
      </c>
      <c r="F53" t="s" s="4">
        <v>1430</v>
      </c>
      <c r="G53" t="s" s="4">
        <v>1430</v>
      </c>
    </row>
    <row r="54" ht="45.0" customHeight="true">
      <c r="A54" t="s" s="4">
        <v>403</v>
      </c>
      <c r="B54" t="s" s="4">
        <v>2810</v>
      </c>
      <c r="C54" t="s" s="4">
        <v>1896</v>
      </c>
      <c r="D54" t="s" s="4">
        <v>1430</v>
      </c>
      <c r="E54" t="s" s="4">
        <v>1430</v>
      </c>
      <c r="F54" t="s" s="4">
        <v>1430</v>
      </c>
      <c r="G54" t="s" s="4">
        <v>1430</v>
      </c>
    </row>
    <row r="55" ht="45.0" customHeight="true">
      <c r="A55" t="s" s="4">
        <v>407</v>
      </c>
      <c r="B55" t="s" s="4">
        <v>2811</v>
      </c>
      <c r="C55" t="s" s="4">
        <v>1896</v>
      </c>
      <c r="D55" t="s" s="4">
        <v>1430</v>
      </c>
      <c r="E55" t="s" s="4">
        <v>1430</v>
      </c>
      <c r="F55" t="s" s="4">
        <v>1430</v>
      </c>
      <c r="G55" t="s" s="4">
        <v>1430</v>
      </c>
    </row>
    <row r="56" ht="45.0" customHeight="true">
      <c r="A56" t="s" s="4">
        <v>410</v>
      </c>
      <c r="B56" t="s" s="4">
        <v>2812</v>
      </c>
      <c r="C56" t="s" s="4">
        <v>1896</v>
      </c>
      <c r="D56" t="s" s="4">
        <v>1430</v>
      </c>
      <c r="E56" t="s" s="4">
        <v>1430</v>
      </c>
      <c r="F56" t="s" s="4">
        <v>1430</v>
      </c>
      <c r="G56" t="s" s="4">
        <v>1430</v>
      </c>
    </row>
    <row r="57" ht="45.0" customHeight="true">
      <c r="A57" t="s" s="4">
        <v>415</v>
      </c>
      <c r="B57" t="s" s="4">
        <v>2813</v>
      </c>
      <c r="C57" t="s" s="4">
        <v>1896</v>
      </c>
      <c r="D57" t="s" s="4">
        <v>1430</v>
      </c>
      <c r="E57" t="s" s="4">
        <v>1430</v>
      </c>
      <c r="F57" t="s" s="4">
        <v>1430</v>
      </c>
      <c r="G57" t="s" s="4">
        <v>1430</v>
      </c>
    </row>
    <row r="58" ht="45.0" customHeight="true">
      <c r="A58" t="s" s="4">
        <v>420</v>
      </c>
      <c r="B58" t="s" s="4">
        <v>2814</v>
      </c>
      <c r="C58" t="s" s="4">
        <v>1896</v>
      </c>
      <c r="D58" t="s" s="4">
        <v>1430</v>
      </c>
      <c r="E58" t="s" s="4">
        <v>1430</v>
      </c>
      <c r="F58" t="s" s="4">
        <v>1430</v>
      </c>
      <c r="G58" t="s" s="4">
        <v>1430</v>
      </c>
    </row>
    <row r="59" ht="45.0" customHeight="true">
      <c r="A59" t="s" s="4">
        <v>424</v>
      </c>
      <c r="B59" t="s" s="4">
        <v>2815</v>
      </c>
      <c r="C59" t="s" s="4">
        <v>1896</v>
      </c>
      <c r="D59" t="s" s="4">
        <v>1430</v>
      </c>
      <c r="E59" t="s" s="4">
        <v>1430</v>
      </c>
      <c r="F59" t="s" s="4">
        <v>1430</v>
      </c>
      <c r="G59" t="s" s="4">
        <v>1430</v>
      </c>
    </row>
    <row r="60" ht="45.0" customHeight="true">
      <c r="A60" t="s" s="4">
        <v>429</v>
      </c>
      <c r="B60" t="s" s="4">
        <v>2816</v>
      </c>
      <c r="C60" t="s" s="4">
        <v>1896</v>
      </c>
      <c r="D60" t="s" s="4">
        <v>1430</v>
      </c>
      <c r="E60" t="s" s="4">
        <v>1430</v>
      </c>
      <c r="F60" t="s" s="4">
        <v>1430</v>
      </c>
      <c r="G60" t="s" s="4">
        <v>1430</v>
      </c>
    </row>
    <row r="61" ht="45.0" customHeight="true">
      <c r="A61" t="s" s="4">
        <v>434</v>
      </c>
      <c r="B61" t="s" s="4">
        <v>2817</v>
      </c>
      <c r="C61" t="s" s="4">
        <v>1896</v>
      </c>
      <c r="D61" t="s" s="4">
        <v>1430</v>
      </c>
      <c r="E61" t="s" s="4">
        <v>1430</v>
      </c>
      <c r="F61" t="s" s="4">
        <v>1430</v>
      </c>
      <c r="G61" t="s" s="4">
        <v>1430</v>
      </c>
    </row>
    <row r="62" ht="45.0" customHeight="true">
      <c r="A62" t="s" s="4">
        <v>440</v>
      </c>
      <c r="B62" t="s" s="4">
        <v>2818</v>
      </c>
      <c r="C62" t="s" s="4">
        <v>1896</v>
      </c>
      <c r="D62" t="s" s="4">
        <v>1430</v>
      </c>
      <c r="E62" t="s" s="4">
        <v>1430</v>
      </c>
      <c r="F62" t="s" s="4">
        <v>1430</v>
      </c>
      <c r="G62" t="s" s="4">
        <v>1430</v>
      </c>
    </row>
    <row r="63" ht="45.0" customHeight="true">
      <c r="A63" t="s" s="4">
        <v>443</v>
      </c>
      <c r="B63" t="s" s="4">
        <v>2819</v>
      </c>
      <c r="C63" t="s" s="4">
        <v>1896</v>
      </c>
      <c r="D63" t="s" s="4">
        <v>1430</v>
      </c>
      <c r="E63" t="s" s="4">
        <v>1430</v>
      </c>
      <c r="F63" t="s" s="4">
        <v>1430</v>
      </c>
      <c r="G63" t="s" s="4">
        <v>1430</v>
      </c>
    </row>
    <row r="64" ht="45.0" customHeight="true">
      <c r="A64" t="s" s="4">
        <v>448</v>
      </c>
      <c r="B64" t="s" s="4">
        <v>2820</v>
      </c>
      <c r="C64" t="s" s="4">
        <v>1896</v>
      </c>
      <c r="D64" t="s" s="4">
        <v>1430</v>
      </c>
      <c r="E64" t="s" s="4">
        <v>1430</v>
      </c>
      <c r="F64" t="s" s="4">
        <v>1430</v>
      </c>
      <c r="G64" t="s" s="4">
        <v>1430</v>
      </c>
    </row>
    <row r="65" ht="45.0" customHeight="true">
      <c r="A65" t="s" s="4">
        <v>457</v>
      </c>
      <c r="B65" t="s" s="4">
        <v>2821</v>
      </c>
      <c r="C65" t="s" s="4">
        <v>1896</v>
      </c>
      <c r="D65" t="s" s="4">
        <v>1430</v>
      </c>
      <c r="E65" t="s" s="4">
        <v>1430</v>
      </c>
      <c r="F65" t="s" s="4">
        <v>1430</v>
      </c>
      <c r="G65" t="s" s="4">
        <v>1430</v>
      </c>
    </row>
    <row r="66" ht="45.0" customHeight="true">
      <c r="A66" t="s" s="4">
        <v>462</v>
      </c>
      <c r="B66" t="s" s="4">
        <v>2822</v>
      </c>
      <c r="C66" t="s" s="4">
        <v>1896</v>
      </c>
      <c r="D66" t="s" s="4">
        <v>1430</v>
      </c>
      <c r="E66" t="s" s="4">
        <v>1430</v>
      </c>
      <c r="F66" t="s" s="4">
        <v>1430</v>
      </c>
      <c r="G66" t="s" s="4">
        <v>1430</v>
      </c>
    </row>
    <row r="67" ht="45.0" customHeight="true">
      <c r="A67" t="s" s="4">
        <v>469</v>
      </c>
      <c r="B67" t="s" s="4">
        <v>2823</v>
      </c>
      <c r="C67" t="s" s="4">
        <v>1896</v>
      </c>
      <c r="D67" t="s" s="4">
        <v>1430</v>
      </c>
      <c r="E67" t="s" s="4">
        <v>1430</v>
      </c>
      <c r="F67" t="s" s="4">
        <v>1430</v>
      </c>
      <c r="G67" t="s" s="4">
        <v>1430</v>
      </c>
    </row>
    <row r="68" ht="45.0" customHeight="true">
      <c r="A68" t="s" s="4">
        <v>477</v>
      </c>
      <c r="B68" t="s" s="4">
        <v>2824</v>
      </c>
      <c r="C68" t="s" s="4">
        <v>1896</v>
      </c>
      <c r="D68" t="s" s="4">
        <v>1430</v>
      </c>
      <c r="E68" t="s" s="4">
        <v>1430</v>
      </c>
      <c r="F68" t="s" s="4">
        <v>1430</v>
      </c>
      <c r="G68" t="s" s="4">
        <v>1430</v>
      </c>
    </row>
    <row r="69" ht="45.0" customHeight="true">
      <c r="A69" t="s" s="4">
        <v>483</v>
      </c>
      <c r="B69" t="s" s="4">
        <v>2825</v>
      </c>
      <c r="C69" t="s" s="4">
        <v>1896</v>
      </c>
      <c r="D69" t="s" s="4">
        <v>1430</v>
      </c>
      <c r="E69" t="s" s="4">
        <v>1430</v>
      </c>
      <c r="F69" t="s" s="4">
        <v>1430</v>
      </c>
      <c r="G69" t="s" s="4">
        <v>1430</v>
      </c>
    </row>
    <row r="70" ht="45.0" customHeight="true">
      <c r="A70" t="s" s="4">
        <v>490</v>
      </c>
      <c r="B70" t="s" s="4">
        <v>2826</v>
      </c>
      <c r="C70" t="s" s="4">
        <v>1896</v>
      </c>
      <c r="D70" t="s" s="4">
        <v>1430</v>
      </c>
      <c r="E70" t="s" s="4">
        <v>1430</v>
      </c>
      <c r="F70" t="s" s="4">
        <v>1430</v>
      </c>
      <c r="G70" t="s" s="4">
        <v>1430</v>
      </c>
    </row>
    <row r="71" ht="45.0" customHeight="true">
      <c r="A71" t="s" s="4">
        <v>494</v>
      </c>
      <c r="B71" t="s" s="4">
        <v>2827</v>
      </c>
      <c r="C71" t="s" s="4">
        <v>1896</v>
      </c>
      <c r="D71" t="s" s="4">
        <v>1430</v>
      </c>
      <c r="E71" t="s" s="4">
        <v>1430</v>
      </c>
      <c r="F71" t="s" s="4">
        <v>1430</v>
      </c>
      <c r="G71" t="s" s="4">
        <v>1430</v>
      </c>
    </row>
    <row r="72" ht="45.0" customHeight="true">
      <c r="A72" t="s" s="4">
        <v>498</v>
      </c>
      <c r="B72" t="s" s="4">
        <v>2828</v>
      </c>
      <c r="C72" t="s" s="4">
        <v>1896</v>
      </c>
      <c r="D72" t="s" s="4">
        <v>1430</v>
      </c>
      <c r="E72" t="s" s="4">
        <v>1430</v>
      </c>
      <c r="F72" t="s" s="4">
        <v>1430</v>
      </c>
      <c r="G72" t="s" s="4">
        <v>1430</v>
      </c>
    </row>
    <row r="73" ht="45.0" customHeight="true">
      <c r="A73" t="s" s="4">
        <v>502</v>
      </c>
      <c r="B73" t="s" s="4">
        <v>2829</v>
      </c>
      <c r="C73" t="s" s="4">
        <v>1896</v>
      </c>
      <c r="D73" t="s" s="4">
        <v>1430</v>
      </c>
      <c r="E73" t="s" s="4">
        <v>1430</v>
      </c>
      <c r="F73" t="s" s="4">
        <v>1430</v>
      </c>
      <c r="G73" t="s" s="4">
        <v>1430</v>
      </c>
    </row>
    <row r="74" ht="45.0" customHeight="true">
      <c r="A74" t="s" s="4">
        <v>507</v>
      </c>
      <c r="B74" t="s" s="4">
        <v>2830</v>
      </c>
      <c r="C74" t="s" s="4">
        <v>1896</v>
      </c>
      <c r="D74" t="s" s="4">
        <v>1430</v>
      </c>
      <c r="E74" t="s" s="4">
        <v>1430</v>
      </c>
      <c r="F74" t="s" s="4">
        <v>1430</v>
      </c>
      <c r="G74" t="s" s="4">
        <v>1430</v>
      </c>
    </row>
    <row r="75" ht="45.0" customHeight="true">
      <c r="A75" t="s" s="4">
        <v>510</v>
      </c>
      <c r="B75" t="s" s="4">
        <v>2831</v>
      </c>
      <c r="C75" t="s" s="4">
        <v>1896</v>
      </c>
      <c r="D75" t="s" s="4">
        <v>1430</v>
      </c>
      <c r="E75" t="s" s="4">
        <v>1430</v>
      </c>
      <c r="F75" t="s" s="4">
        <v>1430</v>
      </c>
      <c r="G75" t="s" s="4">
        <v>1430</v>
      </c>
    </row>
    <row r="76" ht="45.0" customHeight="true">
      <c r="A76" t="s" s="4">
        <v>513</v>
      </c>
      <c r="B76" t="s" s="4">
        <v>2832</v>
      </c>
      <c r="C76" t="s" s="4">
        <v>1896</v>
      </c>
      <c r="D76" t="s" s="4">
        <v>1430</v>
      </c>
      <c r="E76" t="s" s="4">
        <v>1430</v>
      </c>
      <c r="F76" t="s" s="4">
        <v>1430</v>
      </c>
      <c r="G76" t="s" s="4">
        <v>1430</v>
      </c>
    </row>
    <row r="77" ht="45.0" customHeight="true">
      <c r="A77" t="s" s="4">
        <v>516</v>
      </c>
      <c r="B77" t="s" s="4">
        <v>2833</v>
      </c>
      <c r="C77" t="s" s="4">
        <v>1896</v>
      </c>
      <c r="D77" t="s" s="4">
        <v>1430</v>
      </c>
      <c r="E77" t="s" s="4">
        <v>1430</v>
      </c>
      <c r="F77" t="s" s="4">
        <v>1430</v>
      </c>
      <c r="G77" t="s" s="4">
        <v>1430</v>
      </c>
    </row>
    <row r="78" ht="45.0" customHeight="true">
      <c r="A78" t="s" s="4">
        <v>519</v>
      </c>
      <c r="B78" t="s" s="4">
        <v>2834</v>
      </c>
      <c r="C78" t="s" s="4">
        <v>1896</v>
      </c>
      <c r="D78" t="s" s="4">
        <v>1430</v>
      </c>
      <c r="E78" t="s" s="4">
        <v>1430</v>
      </c>
      <c r="F78" t="s" s="4">
        <v>1430</v>
      </c>
      <c r="G78" t="s" s="4">
        <v>1430</v>
      </c>
    </row>
    <row r="79" ht="45.0" customHeight="true">
      <c r="A79" t="s" s="4">
        <v>523</v>
      </c>
      <c r="B79" t="s" s="4">
        <v>2835</v>
      </c>
      <c r="C79" t="s" s="4">
        <v>1896</v>
      </c>
      <c r="D79" t="s" s="4">
        <v>1430</v>
      </c>
      <c r="E79" t="s" s="4">
        <v>1430</v>
      </c>
      <c r="F79" t="s" s="4">
        <v>1430</v>
      </c>
      <c r="G79" t="s" s="4">
        <v>1430</v>
      </c>
    </row>
    <row r="80" ht="45.0" customHeight="true">
      <c r="A80" t="s" s="4">
        <v>527</v>
      </c>
      <c r="B80" t="s" s="4">
        <v>2836</v>
      </c>
      <c r="C80" t="s" s="4">
        <v>1896</v>
      </c>
      <c r="D80" t="s" s="4">
        <v>1430</v>
      </c>
      <c r="E80" t="s" s="4">
        <v>1430</v>
      </c>
      <c r="F80" t="s" s="4">
        <v>1430</v>
      </c>
      <c r="G80" t="s" s="4">
        <v>1430</v>
      </c>
    </row>
    <row r="81" ht="45.0" customHeight="true">
      <c r="A81" t="s" s="4">
        <v>534</v>
      </c>
      <c r="B81" t="s" s="4">
        <v>2837</v>
      </c>
      <c r="C81" t="s" s="4">
        <v>1896</v>
      </c>
      <c r="D81" t="s" s="4">
        <v>1430</v>
      </c>
      <c r="E81" t="s" s="4">
        <v>1430</v>
      </c>
      <c r="F81" t="s" s="4">
        <v>1430</v>
      </c>
      <c r="G81" t="s" s="4">
        <v>1430</v>
      </c>
    </row>
    <row r="82" ht="45.0" customHeight="true">
      <c r="A82" t="s" s="4">
        <v>537</v>
      </c>
      <c r="B82" t="s" s="4">
        <v>2838</v>
      </c>
      <c r="C82" t="s" s="4">
        <v>1896</v>
      </c>
      <c r="D82" t="s" s="4">
        <v>1430</v>
      </c>
      <c r="E82" t="s" s="4">
        <v>1430</v>
      </c>
      <c r="F82" t="s" s="4">
        <v>1430</v>
      </c>
      <c r="G82" t="s" s="4">
        <v>1430</v>
      </c>
    </row>
    <row r="83" ht="45.0" customHeight="true">
      <c r="A83" t="s" s="4">
        <v>543</v>
      </c>
      <c r="B83" t="s" s="4">
        <v>2839</v>
      </c>
      <c r="C83" t="s" s="4">
        <v>1896</v>
      </c>
      <c r="D83" t="s" s="4">
        <v>1430</v>
      </c>
      <c r="E83" t="s" s="4">
        <v>1430</v>
      </c>
      <c r="F83" t="s" s="4">
        <v>1430</v>
      </c>
      <c r="G83" t="s" s="4">
        <v>1430</v>
      </c>
    </row>
    <row r="84" ht="45.0" customHeight="true">
      <c r="A84" t="s" s="4">
        <v>545</v>
      </c>
      <c r="B84" t="s" s="4">
        <v>2840</v>
      </c>
      <c r="C84" t="s" s="4">
        <v>1896</v>
      </c>
      <c r="D84" t="s" s="4">
        <v>1430</v>
      </c>
      <c r="E84" t="s" s="4">
        <v>1430</v>
      </c>
      <c r="F84" t="s" s="4">
        <v>1430</v>
      </c>
      <c r="G84" t="s" s="4">
        <v>1430</v>
      </c>
    </row>
    <row r="85" ht="45.0" customHeight="true">
      <c r="A85" t="s" s="4">
        <v>550</v>
      </c>
      <c r="B85" t="s" s="4">
        <v>2841</v>
      </c>
      <c r="C85" t="s" s="4">
        <v>1896</v>
      </c>
      <c r="D85" t="s" s="4">
        <v>1430</v>
      </c>
      <c r="E85" t="s" s="4">
        <v>1430</v>
      </c>
      <c r="F85" t="s" s="4">
        <v>1430</v>
      </c>
      <c r="G85" t="s" s="4">
        <v>1430</v>
      </c>
    </row>
    <row r="86" ht="45.0" customHeight="true">
      <c r="A86" t="s" s="4">
        <v>554</v>
      </c>
      <c r="B86" t="s" s="4">
        <v>2842</v>
      </c>
      <c r="C86" t="s" s="4">
        <v>1896</v>
      </c>
      <c r="D86" t="s" s="4">
        <v>1430</v>
      </c>
      <c r="E86" t="s" s="4">
        <v>1430</v>
      </c>
      <c r="F86" t="s" s="4">
        <v>1430</v>
      </c>
      <c r="G86" t="s" s="4">
        <v>1430</v>
      </c>
    </row>
    <row r="87" ht="45.0" customHeight="true">
      <c r="A87" t="s" s="4">
        <v>558</v>
      </c>
      <c r="B87" t="s" s="4">
        <v>2843</v>
      </c>
      <c r="C87" t="s" s="4">
        <v>1896</v>
      </c>
      <c r="D87" t="s" s="4">
        <v>1430</v>
      </c>
      <c r="E87" t="s" s="4">
        <v>1430</v>
      </c>
      <c r="F87" t="s" s="4">
        <v>1430</v>
      </c>
      <c r="G87" t="s" s="4">
        <v>1430</v>
      </c>
    </row>
    <row r="88" ht="45.0" customHeight="true">
      <c r="A88" t="s" s="4">
        <v>563</v>
      </c>
      <c r="B88" t="s" s="4">
        <v>2844</v>
      </c>
      <c r="C88" t="s" s="4">
        <v>1896</v>
      </c>
      <c r="D88" t="s" s="4">
        <v>1430</v>
      </c>
      <c r="E88" t="s" s="4">
        <v>1430</v>
      </c>
      <c r="F88" t="s" s="4">
        <v>1430</v>
      </c>
      <c r="G88" t="s" s="4">
        <v>1430</v>
      </c>
    </row>
    <row r="89" ht="45.0" customHeight="true">
      <c r="A89" t="s" s="4">
        <v>569</v>
      </c>
      <c r="B89" t="s" s="4">
        <v>2845</v>
      </c>
      <c r="C89" t="s" s="4">
        <v>1896</v>
      </c>
      <c r="D89" t="s" s="4">
        <v>1430</v>
      </c>
      <c r="E89" t="s" s="4">
        <v>1430</v>
      </c>
      <c r="F89" t="s" s="4">
        <v>1430</v>
      </c>
      <c r="G89" t="s" s="4">
        <v>1430</v>
      </c>
    </row>
    <row r="90" ht="45.0" customHeight="true">
      <c r="A90" t="s" s="4">
        <v>573</v>
      </c>
      <c r="B90" t="s" s="4">
        <v>2846</v>
      </c>
      <c r="C90" t="s" s="4">
        <v>1896</v>
      </c>
      <c r="D90" t="s" s="4">
        <v>1430</v>
      </c>
      <c r="E90" t="s" s="4">
        <v>1430</v>
      </c>
      <c r="F90" t="s" s="4">
        <v>1430</v>
      </c>
      <c r="G90" t="s" s="4">
        <v>1430</v>
      </c>
    </row>
    <row r="91" ht="45.0" customHeight="true">
      <c r="A91" t="s" s="4">
        <v>578</v>
      </c>
      <c r="B91" t="s" s="4">
        <v>2847</v>
      </c>
      <c r="C91" t="s" s="4">
        <v>1896</v>
      </c>
      <c r="D91" t="s" s="4">
        <v>1430</v>
      </c>
      <c r="E91" t="s" s="4">
        <v>1430</v>
      </c>
      <c r="F91" t="s" s="4">
        <v>1430</v>
      </c>
      <c r="G91" t="s" s="4">
        <v>1430</v>
      </c>
    </row>
    <row r="92" ht="45.0" customHeight="true">
      <c r="A92" t="s" s="4">
        <v>582</v>
      </c>
      <c r="B92" t="s" s="4">
        <v>2848</v>
      </c>
      <c r="C92" t="s" s="4">
        <v>1896</v>
      </c>
      <c r="D92" t="s" s="4">
        <v>1430</v>
      </c>
      <c r="E92" t="s" s="4">
        <v>1430</v>
      </c>
      <c r="F92" t="s" s="4">
        <v>1430</v>
      </c>
      <c r="G92" t="s" s="4">
        <v>1430</v>
      </c>
    </row>
    <row r="93" ht="45.0" customHeight="true">
      <c r="A93" t="s" s="4">
        <v>587</v>
      </c>
      <c r="B93" t="s" s="4">
        <v>2849</v>
      </c>
      <c r="C93" t="s" s="4">
        <v>1896</v>
      </c>
      <c r="D93" t="s" s="4">
        <v>1430</v>
      </c>
      <c r="E93" t="s" s="4">
        <v>1430</v>
      </c>
      <c r="F93" t="s" s="4">
        <v>1430</v>
      </c>
      <c r="G93" t="s" s="4">
        <v>1430</v>
      </c>
    </row>
    <row r="94" ht="45.0" customHeight="true">
      <c r="A94" t="s" s="4">
        <v>592</v>
      </c>
      <c r="B94" t="s" s="4">
        <v>2850</v>
      </c>
      <c r="C94" t="s" s="4">
        <v>1896</v>
      </c>
      <c r="D94" t="s" s="4">
        <v>1430</v>
      </c>
      <c r="E94" t="s" s="4">
        <v>1430</v>
      </c>
      <c r="F94" t="s" s="4">
        <v>1430</v>
      </c>
      <c r="G94" t="s" s="4">
        <v>1430</v>
      </c>
    </row>
    <row r="95" ht="45.0" customHeight="true">
      <c r="A95" t="s" s="4">
        <v>598</v>
      </c>
      <c r="B95" t="s" s="4">
        <v>2851</v>
      </c>
      <c r="C95" t="s" s="4">
        <v>1896</v>
      </c>
      <c r="D95" t="s" s="4">
        <v>1430</v>
      </c>
      <c r="E95" t="s" s="4">
        <v>1430</v>
      </c>
      <c r="F95" t="s" s="4">
        <v>1430</v>
      </c>
      <c r="G95" t="s" s="4">
        <v>1430</v>
      </c>
    </row>
    <row r="96" ht="45.0" customHeight="true">
      <c r="A96" t="s" s="4">
        <v>602</v>
      </c>
      <c r="B96" t="s" s="4">
        <v>2852</v>
      </c>
      <c r="C96" t="s" s="4">
        <v>1896</v>
      </c>
      <c r="D96" t="s" s="4">
        <v>1430</v>
      </c>
      <c r="E96" t="s" s="4">
        <v>1430</v>
      </c>
      <c r="F96" t="s" s="4">
        <v>1430</v>
      </c>
      <c r="G96" t="s" s="4">
        <v>1430</v>
      </c>
    </row>
    <row r="97" ht="45.0" customHeight="true">
      <c r="A97" t="s" s="4">
        <v>607</v>
      </c>
      <c r="B97" t="s" s="4">
        <v>2853</v>
      </c>
      <c r="C97" t="s" s="4">
        <v>1896</v>
      </c>
      <c r="D97" t="s" s="4">
        <v>1430</v>
      </c>
      <c r="E97" t="s" s="4">
        <v>1430</v>
      </c>
      <c r="F97" t="s" s="4">
        <v>1430</v>
      </c>
      <c r="G97" t="s" s="4">
        <v>1430</v>
      </c>
    </row>
    <row r="98" ht="45.0" customHeight="true">
      <c r="A98" t="s" s="4">
        <v>611</v>
      </c>
      <c r="B98" t="s" s="4">
        <v>2854</v>
      </c>
      <c r="C98" t="s" s="4">
        <v>1896</v>
      </c>
      <c r="D98" t="s" s="4">
        <v>1430</v>
      </c>
      <c r="E98" t="s" s="4">
        <v>1430</v>
      </c>
      <c r="F98" t="s" s="4">
        <v>1430</v>
      </c>
      <c r="G98" t="s" s="4">
        <v>1430</v>
      </c>
    </row>
    <row r="99" ht="45.0" customHeight="true">
      <c r="A99" t="s" s="4">
        <v>614</v>
      </c>
      <c r="B99" t="s" s="4">
        <v>2855</v>
      </c>
      <c r="C99" t="s" s="4">
        <v>1896</v>
      </c>
      <c r="D99" t="s" s="4">
        <v>1430</v>
      </c>
      <c r="E99" t="s" s="4">
        <v>1430</v>
      </c>
      <c r="F99" t="s" s="4">
        <v>1430</v>
      </c>
      <c r="G99" t="s" s="4">
        <v>1430</v>
      </c>
    </row>
    <row r="100" ht="45.0" customHeight="true">
      <c r="A100" t="s" s="4">
        <v>620</v>
      </c>
      <c r="B100" t="s" s="4">
        <v>2856</v>
      </c>
      <c r="C100" t="s" s="4">
        <v>1896</v>
      </c>
      <c r="D100" t="s" s="4">
        <v>1430</v>
      </c>
      <c r="E100" t="s" s="4">
        <v>1430</v>
      </c>
      <c r="F100" t="s" s="4">
        <v>1430</v>
      </c>
      <c r="G100" t="s" s="4">
        <v>1430</v>
      </c>
    </row>
    <row r="101" ht="45.0" customHeight="true">
      <c r="A101" t="s" s="4">
        <v>624</v>
      </c>
      <c r="B101" t="s" s="4">
        <v>2857</v>
      </c>
      <c r="C101" t="s" s="4">
        <v>1896</v>
      </c>
      <c r="D101" t="s" s="4">
        <v>1430</v>
      </c>
      <c r="E101" t="s" s="4">
        <v>1430</v>
      </c>
      <c r="F101" t="s" s="4">
        <v>1430</v>
      </c>
      <c r="G101" t="s" s="4">
        <v>1430</v>
      </c>
    </row>
    <row r="102" ht="45.0" customHeight="true">
      <c r="A102" t="s" s="4">
        <v>627</v>
      </c>
      <c r="B102" t="s" s="4">
        <v>2858</v>
      </c>
      <c r="C102" t="s" s="4">
        <v>1896</v>
      </c>
      <c r="D102" t="s" s="4">
        <v>1430</v>
      </c>
      <c r="E102" t="s" s="4">
        <v>1430</v>
      </c>
      <c r="F102" t="s" s="4">
        <v>1430</v>
      </c>
      <c r="G102" t="s" s="4">
        <v>1430</v>
      </c>
    </row>
    <row r="103" ht="45.0" customHeight="true">
      <c r="A103" t="s" s="4">
        <v>630</v>
      </c>
      <c r="B103" t="s" s="4">
        <v>2859</v>
      </c>
      <c r="C103" t="s" s="4">
        <v>1896</v>
      </c>
      <c r="D103" t="s" s="4">
        <v>1430</v>
      </c>
      <c r="E103" t="s" s="4">
        <v>1430</v>
      </c>
      <c r="F103" t="s" s="4">
        <v>1430</v>
      </c>
      <c r="G103" t="s" s="4">
        <v>1430</v>
      </c>
    </row>
    <row r="104" ht="45.0" customHeight="true">
      <c r="A104" t="s" s="4">
        <v>634</v>
      </c>
      <c r="B104" t="s" s="4">
        <v>2860</v>
      </c>
      <c r="C104" t="s" s="4">
        <v>1896</v>
      </c>
      <c r="D104" t="s" s="4">
        <v>1430</v>
      </c>
      <c r="E104" t="s" s="4">
        <v>1430</v>
      </c>
      <c r="F104" t="s" s="4">
        <v>1430</v>
      </c>
      <c r="G104" t="s" s="4">
        <v>1430</v>
      </c>
    </row>
    <row r="105" ht="45.0" customHeight="true">
      <c r="A105" t="s" s="4">
        <v>639</v>
      </c>
      <c r="B105" t="s" s="4">
        <v>2861</v>
      </c>
      <c r="C105" t="s" s="4">
        <v>1896</v>
      </c>
      <c r="D105" t="s" s="4">
        <v>1430</v>
      </c>
      <c r="E105" t="s" s="4">
        <v>1430</v>
      </c>
      <c r="F105" t="s" s="4">
        <v>1430</v>
      </c>
      <c r="G105" t="s" s="4">
        <v>1430</v>
      </c>
    </row>
    <row r="106" ht="45.0" customHeight="true">
      <c r="A106" t="s" s="4">
        <v>643</v>
      </c>
      <c r="B106" t="s" s="4">
        <v>2862</v>
      </c>
      <c r="C106" t="s" s="4">
        <v>1896</v>
      </c>
      <c r="D106" t="s" s="4">
        <v>1430</v>
      </c>
      <c r="E106" t="s" s="4">
        <v>1430</v>
      </c>
      <c r="F106" t="s" s="4">
        <v>1430</v>
      </c>
      <c r="G106" t="s" s="4">
        <v>1430</v>
      </c>
    </row>
    <row r="107" ht="45.0" customHeight="true">
      <c r="A107" t="s" s="4">
        <v>647</v>
      </c>
      <c r="B107" t="s" s="4">
        <v>2863</v>
      </c>
      <c r="C107" t="s" s="4">
        <v>1896</v>
      </c>
      <c r="D107" t="s" s="4">
        <v>1430</v>
      </c>
      <c r="E107" t="s" s="4">
        <v>1430</v>
      </c>
      <c r="F107" t="s" s="4">
        <v>1430</v>
      </c>
      <c r="G107" t="s" s="4">
        <v>1430</v>
      </c>
    </row>
    <row r="108" ht="45.0" customHeight="true">
      <c r="A108" t="s" s="4">
        <v>650</v>
      </c>
      <c r="B108" t="s" s="4">
        <v>2864</v>
      </c>
      <c r="C108" t="s" s="4">
        <v>1896</v>
      </c>
      <c r="D108" t="s" s="4">
        <v>1430</v>
      </c>
      <c r="E108" t="s" s="4">
        <v>1430</v>
      </c>
      <c r="F108" t="s" s="4">
        <v>1430</v>
      </c>
      <c r="G108" t="s" s="4">
        <v>1430</v>
      </c>
    </row>
    <row r="109" ht="45.0" customHeight="true">
      <c r="A109" t="s" s="4">
        <v>654</v>
      </c>
      <c r="B109" t="s" s="4">
        <v>2865</v>
      </c>
      <c r="C109" t="s" s="4">
        <v>1896</v>
      </c>
      <c r="D109" t="s" s="4">
        <v>1430</v>
      </c>
      <c r="E109" t="s" s="4">
        <v>1430</v>
      </c>
      <c r="F109" t="s" s="4">
        <v>1430</v>
      </c>
      <c r="G109" t="s" s="4">
        <v>1430</v>
      </c>
    </row>
    <row r="110" ht="45.0" customHeight="true">
      <c r="A110" t="s" s="4">
        <v>659</v>
      </c>
      <c r="B110" t="s" s="4">
        <v>2866</v>
      </c>
      <c r="C110" t="s" s="4">
        <v>1896</v>
      </c>
      <c r="D110" t="s" s="4">
        <v>1430</v>
      </c>
      <c r="E110" t="s" s="4">
        <v>1430</v>
      </c>
      <c r="F110" t="s" s="4">
        <v>1430</v>
      </c>
      <c r="G110" t="s" s="4">
        <v>1430</v>
      </c>
    </row>
    <row r="111" ht="45.0" customHeight="true">
      <c r="A111" t="s" s="4">
        <v>663</v>
      </c>
      <c r="B111" t="s" s="4">
        <v>2867</v>
      </c>
      <c r="C111" t="s" s="4">
        <v>1896</v>
      </c>
      <c r="D111" t="s" s="4">
        <v>1430</v>
      </c>
      <c r="E111" t="s" s="4">
        <v>1430</v>
      </c>
      <c r="F111" t="s" s="4">
        <v>1430</v>
      </c>
      <c r="G111" t="s" s="4">
        <v>1430</v>
      </c>
    </row>
    <row r="112" ht="45.0" customHeight="true">
      <c r="A112" t="s" s="4">
        <v>667</v>
      </c>
      <c r="B112" t="s" s="4">
        <v>2868</v>
      </c>
      <c r="C112" t="s" s="4">
        <v>1896</v>
      </c>
      <c r="D112" t="s" s="4">
        <v>1430</v>
      </c>
      <c r="E112" t="s" s="4">
        <v>1430</v>
      </c>
      <c r="F112" t="s" s="4">
        <v>1430</v>
      </c>
      <c r="G112" t="s" s="4">
        <v>1430</v>
      </c>
    </row>
    <row r="113" ht="45.0" customHeight="true">
      <c r="A113" t="s" s="4">
        <v>673</v>
      </c>
      <c r="B113" t="s" s="4">
        <v>2869</v>
      </c>
      <c r="C113" t="s" s="4">
        <v>1896</v>
      </c>
      <c r="D113" t="s" s="4">
        <v>1430</v>
      </c>
      <c r="E113" t="s" s="4">
        <v>1430</v>
      </c>
      <c r="F113" t="s" s="4">
        <v>1430</v>
      </c>
      <c r="G113" t="s" s="4">
        <v>1430</v>
      </c>
    </row>
    <row r="114" ht="45.0" customHeight="true">
      <c r="A114" t="s" s="4">
        <v>677</v>
      </c>
      <c r="B114" t="s" s="4">
        <v>2870</v>
      </c>
      <c r="C114" t="s" s="4">
        <v>1896</v>
      </c>
      <c r="D114" t="s" s="4">
        <v>1430</v>
      </c>
      <c r="E114" t="s" s="4">
        <v>1430</v>
      </c>
      <c r="F114" t="s" s="4">
        <v>1430</v>
      </c>
      <c r="G114" t="s" s="4">
        <v>1430</v>
      </c>
    </row>
    <row r="115" ht="45.0" customHeight="true">
      <c r="A115" t="s" s="4">
        <v>681</v>
      </c>
      <c r="B115" t="s" s="4">
        <v>2871</v>
      </c>
      <c r="C115" t="s" s="4">
        <v>1896</v>
      </c>
      <c r="D115" t="s" s="4">
        <v>1430</v>
      </c>
      <c r="E115" t="s" s="4">
        <v>1430</v>
      </c>
      <c r="F115" t="s" s="4">
        <v>1430</v>
      </c>
      <c r="G115" t="s" s="4">
        <v>1430</v>
      </c>
    </row>
    <row r="116" ht="45.0" customHeight="true">
      <c r="A116" t="s" s="4">
        <v>687</v>
      </c>
      <c r="B116" t="s" s="4">
        <v>2872</v>
      </c>
      <c r="C116" t="s" s="4">
        <v>1896</v>
      </c>
      <c r="D116" t="s" s="4">
        <v>1430</v>
      </c>
      <c r="E116" t="s" s="4">
        <v>1430</v>
      </c>
      <c r="F116" t="s" s="4">
        <v>1430</v>
      </c>
      <c r="G116" t="s" s="4">
        <v>1430</v>
      </c>
    </row>
    <row r="117" ht="45.0" customHeight="true">
      <c r="A117" t="s" s="4">
        <v>693</v>
      </c>
      <c r="B117" t="s" s="4">
        <v>2873</v>
      </c>
      <c r="C117" t="s" s="4">
        <v>1896</v>
      </c>
      <c r="D117" t="s" s="4">
        <v>1430</v>
      </c>
      <c r="E117" t="s" s="4">
        <v>1430</v>
      </c>
      <c r="F117" t="s" s="4">
        <v>1430</v>
      </c>
      <c r="G117" t="s" s="4">
        <v>1430</v>
      </c>
    </row>
    <row r="118" ht="45.0" customHeight="true">
      <c r="A118" t="s" s="4">
        <v>696</v>
      </c>
      <c r="B118" t="s" s="4">
        <v>2874</v>
      </c>
      <c r="C118" t="s" s="4">
        <v>1896</v>
      </c>
      <c r="D118" t="s" s="4">
        <v>1430</v>
      </c>
      <c r="E118" t="s" s="4">
        <v>1430</v>
      </c>
      <c r="F118" t="s" s="4">
        <v>1430</v>
      </c>
      <c r="G118" t="s" s="4">
        <v>1430</v>
      </c>
    </row>
    <row r="119" ht="45.0" customHeight="true">
      <c r="A119" t="s" s="4">
        <v>701</v>
      </c>
      <c r="B119" t="s" s="4">
        <v>2875</v>
      </c>
      <c r="C119" t="s" s="4">
        <v>1896</v>
      </c>
      <c r="D119" t="s" s="4">
        <v>1430</v>
      </c>
      <c r="E119" t="s" s="4">
        <v>1430</v>
      </c>
      <c r="F119" t="s" s="4">
        <v>1430</v>
      </c>
      <c r="G119" t="s" s="4">
        <v>1430</v>
      </c>
    </row>
    <row r="120" ht="45.0" customHeight="true">
      <c r="A120" t="s" s="4">
        <v>704</v>
      </c>
      <c r="B120" t="s" s="4">
        <v>2876</v>
      </c>
      <c r="C120" t="s" s="4">
        <v>1896</v>
      </c>
      <c r="D120" t="s" s="4">
        <v>1430</v>
      </c>
      <c r="E120" t="s" s="4">
        <v>1430</v>
      </c>
      <c r="F120" t="s" s="4">
        <v>1430</v>
      </c>
      <c r="G120" t="s" s="4">
        <v>1430</v>
      </c>
    </row>
    <row r="121" ht="45.0" customHeight="true">
      <c r="A121" t="s" s="4">
        <v>708</v>
      </c>
      <c r="B121" t="s" s="4">
        <v>2877</v>
      </c>
      <c r="C121" t="s" s="4">
        <v>1896</v>
      </c>
      <c r="D121" t="s" s="4">
        <v>1430</v>
      </c>
      <c r="E121" t="s" s="4">
        <v>1430</v>
      </c>
      <c r="F121" t="s" s="4">
        <v>1430</v>
      </c>
      <c r="G121" t="s" s="4">
        <v>1430</v>
      </c>
    </row>
    <row r="122" ht="45.0" customHeight="true">
      <c r="A122" t="s" s="4">
        <v>713</v>
      </c>
      <c r="B122" t="s" s="4">
        <v>2878</v>
      </c>
      <c r="C122" t="s" s="4">
        <v>1896</v>
      </c>
      <c r="D122" t="s" s="4">
        <v>1430</v>
      </c>
      <c r="E122" t="s" s="4">
        <v>1430</v>
      </c>
      <c r="F122" t="s" s="4">
        <v>1430</v>
      </c>
      <c r="G122" t="s" s="4">
        <v>1430</v>
      </c>
    </row>
    <row r="123" ht="45.0" customHeight="true">
      <c r="A123" t="s" s="4">
        <v>716</v>
      </c>
      <c r="B123" t="s" s="4">
        <v>2879</v>
      </c>
      <c r="C123" t="s" s="4">
        <v>1896</v>
      </c>
      <c r="D123" t="s" s="4">
        <v>1430</v>
      </c>
      <c r="E123" t="s" s="4">
        <v>1430</v>
      </c>
      <c r="F123" t="s" s="4">
        <v>1430</v>
      </c>
      <c r="G123" t="s" s="4">
        <v>1430</v>
      </c>
    </row>
    <row r="124" ht="45.0" customHeight="true">
      <c r="A124" t="s" s="4">
        <v>721</v>
      </c>
      <c r="B124" t="s" s="4">
        <v>2880</v>
      </c>
      <c r="C124" t="s" s="4">
        <v>1896</v>
      </c>
      <c r="D124" t="s" s="4">
        <v>1430</v>
      </c>
      <c r="E124" t="s" s="4">
        <v>1430</v>
      </c>
      <c r="F124" t="s" s="4">
        <v>1430</v>
      </c>
      <c r="G124" t="s" s="4">
        <v>1430</v>
      </c>
    </row>
    <row r="125" ht="45.0" customHeight="true">
      <c r="A125" t="s" s="4">
        <v>726</v>
      </c>
      <c r="B125" t="s" s="4">
        <v>2881</v>
      </c>
      <c r="C125" t="s" s="4">
        <v>1896</v>
      </c>
      <c r="D125" t="s" s="4">
        <v>1430</v>
      </c>
      <c r="E125" t="s" s="4">
        <v>1430</v>
      </c>
      <c r="F125" t="s" s="4">
        <v>1430</v>
      </c>
      <c r="G125" t="s" s="4">
        <v>1430</v>
      </c>
    </row>
    <row r="126" ht="45.0" customHeight="true">
      <c r="A126" t="s" s="4">
        <v>730</v>
      </c>
      <c r="B126" t="s" s="4">
        <v>2882</v>
      </c>
      <c r="C126" t="s" s="4">
        <v>1896</v>
      </c>
      <c r="D126" t="s" s="4">
        <v>1430</v>
      </c>
      <c r="E126" t="s" s="4">
        <v>1430</v>
      </c>
      <c r="F126" t="s" s="4">
        <v>1430</v>
      </c>
      <c r="G126" t="s" s="4">
        <v>1430</v>
      </c>
    </row>
    <row r="127" ht="45.0" customHeight="true">
      <c r="A127" t="s" s="4">
        <v>736</v>
      </c>
      <c r="B127" t="s" s="4">
        <v>2883</v>
      </c>
      <c r="C127" t="s" s="4">
        <v>1896</v>
      </c>
      <c r="D127" t="s" s="4">
        <v>1430</v>
      </c>
      <c r="E127" t="s" s="4">
        <v>1430</v>
      </c>
      <c r="F127" t="s" s="4">
        <v>1430</v>
      </c>
      <c r="G127" t="s" s="4">
        <v>1430</v>
      </c>
    </row>
    <row r="128" ht="45.0" customHeight="true">
      <c r="A128" t="s" s="4">
        <v>739</v>
      </c>
      <c r="B128" t="s" s="4">
        <v>2884</v>
      </c>
      <c r="C128" t="s" s="4">
        <v>1896</v>
      </c>
      <c r="D128" t="s" s="4">
        <v>1430</v>
      </c>
      <c r="E128" t="s" s="4">
        <v>1430</v>
      </c>
      <c r="F128" t="s" s="4">
        <v>1430</v>
      </c>
      <c r="G128" t="s" s="4">
        <v>1430</v>
      </c>
    </row>
    <row r="129" ht="45.0" customHeight="true">
      <c r="A129" t="s" s="4">
        <v>742</v>
      </c>
      <c r="B129" t="s" s="4">
        <v>2885</v>
      </c>
      <c r="C129" t="s" s="4">
        <v>1896</v>
      </c>
      <c r="D129" t="s" s="4">
        <v>1430</v>
      </c>
      <c r="E129" t="s" s="4">
        <v>1430</v>
      </c>
      <c r="F129" t="s" s="4">
        <v>1430</v>
      </c>
      <c r="G129" t="s" s="4">
        <v>1430</v>
      </c>
    </row>
    <row r="130" ht="45.0" customHeight="true">
      <c r="A130" t="s" s="4">
        <v>747</v>
      </c>
      <c r="B130" t="s" s="4">
        <v>2886</v>
      </c>
      <c r="C130" t="s" s="4">
        <v>1896</v>
      </c>
      <c r="D130" t="s" s="4">
        <v>1430</v>
      </c>
      <c r="E130" t="s" s="4">
        <v>1430</v>
      </c>
      <c r="F130" t="s" s="4">
        <v>1430</v>
      </c>
      <c r="G130" t="s" s="4">
        <v>1430</v>
      </c>
    </row>
    <row r="131" ht="45.0" customHeight="true">
      <c r="A131" t="s" s="4">
        <v>753</v>
      </c>
      <c r="B131" t="s" s="4">
        <v>2887</v>
      </c>
      <c r="C131" t="s" s="4">
        <v>1896</v>
      </c>
      <c r="D131" t="s" s="4">
        <v>1430</v>
      </c>
      <c r="E131" t="s" s="4">
        <v>1430</v>
      </c>
      <c r="F131" t="s" s="4">
        <v>1430</v>
      </c>
      <c r="G131" t="s" s="4">
        <v>1430</v>
      </c>
    </row>
    <row r="132" ht="45.0" customHeight="true">
      <c r="A132" t="s" s="4">
        <v>760</v>
      </c>
      <c r="B132" t="s" s="4">
        <v>2888</v>
      </c>
      <c r="C132" t="s" s="4">
        <v>1896</v>
      </c>
      <c r="D132" t="s" s="4">
        <v>1430</v>
      </c>
      <c r="E132" t="s" s="4">
        <v>1430</v>
      </c>
      <c r="F132" t="s" s="4">
        <v>1430</v>
      </c>
      <c r="G132" t="s" s="4">
        <v>1430</v>
      </c>
    </row>
    <row r="133" ht="45.0" customHeight="true">
      <c r="A133" t="s" s="4">
        <v>763</v>
      </c>
      <c r="B133" t="s" s="4">
        <v>2889</v>
      </c>
      <c r="C133" t="s" s="4">
        <v>1896</v>
      </c>
      <c r="D133" t="s" s="4">
        <v>1430</v>
      </c>
      <c r="E133" t="s" s="4">
        <v>1430</v>
      </c>
      <c r="F133" t="s" s="4">
        <v>1430</v>
      </c>
      <c r="G133" t="s" s="4">
        <v>1430</v>
      </c>
    </row>
    <row r="134" ht="45.0" customHeight="true">
      <c r="A134" t="s" s="4">
        <v>766</v>
      </c>
      <c r="B134" t="s" s="4">
        <v>2890</v>
      </c>
      <c r="C134" t="s" s="4">
        <v>1896</v>
      </c>
      <c r="D134" t="s" s="4">
        <v>1430</v>
      </c>
      <c r="E134" t="s" s="4">
        <v>1430</v>
      </c>
      <c r="F134" t="s" s="4">
        <v>1430</v>
      </c>
      <c r="G134" t="s" s="4">
        <v>1430</v>
      </c>
    </row>
    <row r="135" ht="45.0" customHeight="true">
      <c r="A135" t="s" s="4">
        <v>769</v>
      </c>
      <c r="B135" t="s" s="4">
        <v>2891</v>
      </c>
      <c r="C135" t="s" s="4">
        <v>1896</v>
      </c>
      <c r="D135" t="s" s="4">
        <v>1430</v>
      </c>
      <c r="E135" t="s" s="4">
        <v>1430</v>
      </c>
      <c r="F135" t="s" s="4">
        <v>1430</v>
      </c>
      <c r="G135" t="s" s="4">
        <v>1430</v>
      </c>
    </row>
    <row r="136" ht="45.0" customHeight="true">
      <c r="A136" t="s" s="4">
        <v>772</v>
      </c>
      <c r="B136" t="s" s="4">
        <v>2892</v>
      </c>
      <c r="C136" t="s" s="4">
        <v>1896</v>
      </c>
      <c r="D136" t="s" s="4">
        <v>1430</v>
      </c>
      <c r="E136" t="s" s="4">
        <v>1430</v>
      </c>
      <c r="F136" t="s" s="4">
        <v>1430</v>
      </c>
      <c r="G136" t="s" s="4">
        <v>1430</v>
      </c>
    </row>
    <row r="137" ht="45.0" customHeight="true">
      <c r="A137" t="s" s="4">
        <v>776</v>
      </c>
      <c r="B137" t="s" s="4">
        <v>2893</v>
      </c>
      <c r="C137" t="s" s="4">
        <v>1896</v>
      </c>
      <c r="D137" t="s" s="4">
        <v>1430</v>
      </c>
      <c r="E137" t="s" s="4">
        <v>1430</v>
      </c>
      <c r="F137" t="s" s="4">
        <v>1430</v>
      </c>
      <c r="G137" t="s" s="4">
        <v>1430</v>
      </c>
    </row>
    <row r="138" ht="45.0" customHeight="true">
      <c r="A138" t="s" s="4">
        <v>779</v>
      </c>
      <c r="B138" t="s" s="4">
        <v>2894</v>
      </c>
      <c r="C138" t="s" s="4">
        <v>1896</v>
      </c>
      <c r="D138" t="s" s="4">
        <v>1430</v>
      </c>
      <c r="E138" t="s" s="4">
        <v>1430</v>
      </c>
      <c r="F138" t="s" s="4">
        <v>1430</v>
      </c>
      <c r="G138" t="s" s="4">
        <v>1430</v>
      </c>
    </row>
    <row r="139" ht="45.0" customHeight="true">
      <c r="A139" t="s" s="4">
        <v>787</v>
      </c>
      <c r="B139" t="s" s="4">
        <v>2895</v>
      </c>
      <c r="C139" t="s" s="4">
        <v>1896</v>
      </c>
      <c r="D139" t="s" s="4">
        <v>1430</v>
      </c>
      <c r="E139" t="s" s="4">
        <v>1430</v>
      </c>
      <c r="F139" t="s" s="4">
        <v>1430</v>
      </c>
      <c r="G139" t="s" s="4">
        <v>1430</v>
      </c>
    </row>
    <row r="140" ht="45.0" customHeight="true">
      <c r="A140" t="s" s="4">
        <v>793</v>
      </c>
      <c r="B140" t="s" s="4">
        <v>2896</v>
      </c>
      <c r="C140" t="s" s="4">
        <v>1896</v>
      </c>
      <c r="D140" t="s" s="4">
        <v>1430</v>
      </c>
      <c r="E140" t="s" s="4">
        <v>1430</v>
      </c>
      <c r="F140" t="s" s="4">
        <v>1430</v>
      </c>
      <c r="G140" t="s" s="4">
        <v>1430</v>
      </c>
    </row>
    <row r="141" ht="45.0" customHeight="true">
      <c r="A141" t="s" s="4">
        <v>800</v>
      </c>
      <c r="B141" t="s" s="4">
        <v>2897</v>
      </c>
      <c r="C141" t="s" s="4">
        <v>1896</v>
      </c>
      <c r="D141" t="s" s="4">
        <v>1430</v>
      </c>
      <c r="E141" t="s" s="4">
        <v>1430</v>
      </c>
      <c r="F141" t="s" s="4">
        <v>1430</v>
      </c>
      <c r="G141" t="s" s="4">
        <v>1430</v>
      </c>
    </row>
    <row r="142" ht="45.0" customHeight="true">
      <c r="A142" t="s" s="4">
        <v>804</v>
      </c>
      <c r="B142" t="s" s="4">
        <v>2898</v>
      </c>
      <c r="C142" t="s" s="4">
        <v>1896</v>
      </c>
      <c r="D142" t="s" s="4">
        <v>1430</v>
      </c>
      <c r="E142" t="s" s="4">
        <v>1430</v>
      </c>
      <c r="F142" t="s" s="4">
        <v>1430</v>
      </c>
      <c r="G142" t="s" s="4">
        <v>1430</v>
      </c>
    </row>
    <row r="143" ht="45.0" customHeight="true">
      <c r="A143" t="s" s="4">
        <v>807</v>
      </c>
      <c r="B143" t="s" s="4">
        <v>2899</v>
      </c>
      <c r="C143" t="s" s="4">
        <v>1896</v>
      </c>
      <c r="D143" t="s" s="4">
        <v>1430</v>
      </c>
      <c r="E143" t="s" s="4">
        <v>1430</v>
      </c>
      <c r="F143" t="s" s="4">
        <v>1430</v>
      </c>
      <c r="G143" t="s" s="4">
        <v>1430</v>
      </c>
    </row>
    <row r="144" ht="45.0" customHeight="true">
      <c r="A144" t="s" s="4">
        <v>811</v>
      </c>
      <c r="B144" t="s" s="4">
        <v>2900</v>
      </c>
      <c r="C144" t="s" s="4">
        <v>1896</v>
      </c>
      <c r="D144" t="s" s="4">
        <v>1430</v>
      </c>
      <c r="E144" t="s" s="4">
        <v>1430</v>
      </c>
      <c r="F144" t="s" s="4">
        <v>1430</v>
      </c>
      <c r="G144" t="s" s="4">
        <v>1430</v>
      </c>
    </row>
    <row r="145" ht="45.0" customHeight="true">
      <c r="A145" t="s" s="4">
        <v>814</v>
      </c>
      <c r="B145" t="s" s="4">
        <v>2901</v>
      </c>
      <c r="C145" t="s" s="4">
        <v>1896</v>
      </c>
      <c r="D145" t="s" s="4">
        <v>1430</v>
      </c>
      <c r="E145" t="s" s="4">
        <v>1430</v>
      </c>
      <c r="F145" t="s" s="4">
        <v>1430</v>
      </c>
      <c r="G145" t="s" s="4">
        <v>1430</v>
      </c>
    </row>
    <row r="146" ht="45.0" customHeight="true">
      <c r="A146" t="s" s="4">
        <v>819</v>
      </c>
      <c r="B146" t="s" s="4">
        <v>2902</v>
      </c>
      <c r="C146" t="s" s="4">
        <v>1896</v>
      </c>
      <c r="D146" t="s" s="4">
        <v>1430</v>
      </c>
      <c r="E146" t="s" s="4">
        <v>1430</v>
      </c>
      <c r="F146" t="s" s="4">
        <v>1430</v>
      </c>
      <c r="G146" t="s" s="4">
        <v>1430</v>
      </c>
    </row>
    <row r="147" ht="45.0" customHeight="true">
      <c r="A147" t="s" s="4">
        <v>823</v>
      </c>
      <c r="B147" t="s" s="4">
        <v>2903</v>
      </c>
      <c r="C147" t="s" s="4">
        <v>1896</v>
      </c>
      <c r="D147" t="s" s="4">
        <v>1430</v>
      </c>
      <c r="E147" t="s" s="4">
        <v>1430</v>
      </c>
      <c r="F147" t="s" s="4">
        <v>1430</v>
      </c>
      <c r="G147" t="s" s="4">
        <v>1430</v>
      </c>
    </row>
    <row r="148" ht="45.0" customHeight="true">
      <c r="A148" t="s" s="4">
        <v>828</v>
      </c>
      <c r="B148" t="s" s="4">
        <v>2904</v>
      </c>
      <c r="C148" t="s" s="4">
        <v>1896</v>
      </c>
      <c r="D148" t="s" s="4">
        <v>1430</v>
      </c>
      <c r="E148" t="s" s="4">
        <v>1430</v>
      </c>
      <c r="F148" t="s" s="4">
        <v>1430</v>
      </c>
      <c r="G148" t="s" s="4">
        <v>1430</v>
      </c>
    </row>
    <row r="149" ht="45.0" customHeight="true">
      <c r="A149" t="s" s="4">
        <v>832</v>
      </c>
      <c r="B149" t="s" s="4">
        <v>2905</v>
      </c>
      <c r="C149" t="s" s="4">
        <v>1896</v>
      </c>
      <c r="D149" t="s" s="4">
        <v>1430</v>
      </c>
      <c r="E149" t="s" s="4">
        <v>1430</v>
      </c>
      <c r="F149" t="s" s="4">
        <v>1430</v>
      </c>
      <c r="G149" t="s" s="4">
        <v>1430</v>
      </c>
    </row>
    <row r="150" ht="45.0" customHeight="true">
      <c r="A150" t="s" s="4">
        <v>837</v>
      </c>
      <c r="B150" t="s" s="4">
        <v>2906</v>
      </c>
      <c r="C150" t="s" s="4">
        <v>1896</v>
      </c>
      <c r="D150" t="s" s="4">
        <v>1430</v>
      </c>
      <c r="E150" t="s" s="4">
        <v>1430</v>
      </c>
      <c r="F150" t="s" s="4">
        <v>1430</v>
      </c>
      <c r="G150" t="s" s="4">
        <v>1430</v>
      </c>
    </row>
    <row r="151" ht="45.0" customHeight="true">
      <c r="A151" t="s" s="4">
        <v>846</v>
      </c>
      <c r="B151" t="s" s="4">
        <v>2907</v>
      </c>
      <c r="C151" t="s" s="4">
        <v>1896</v>
      </c>
      <c r="D151" t="s" s="4">
        <v>1430</v>
      </c>
      <c r="E151" t="s" s="4">
        <v>1430</v>
      </c>
      <c r="F151" t="s" s="4">
        <v>1430</v>
      </c>
      <c r="G151" t="s" s="4">
        <v>1430</v>
      </c>
    </row>
    <row r="152" ht="45.0" customHeight="true">
      <c r="A152" t="s" s="4">
        <v>852</v>
      </c>
      <c r="B152" t="s" s="4">
        <v>2908</v>
      </c>
      <c r="C152" t="s" s="4">
        <v>1896</v>
      </c>
      <c r="D152" t="s" s="4">
        <v>1430</v>
      </c>
      <c r="E152" t="s" s="4">
        <v>1430</v>
      </c>
      <c r="F152" t="s" s="4">
        <v>1430</v>
      </c>
      <c r="G152" t="s" s="4">
        <v>1430</v>
      </c>
    </row>
    <row r="153" ht="45.0" customHeight="true">
      <c r="A153" t="s" s="4">
        <v>858</v>
      </c>
      <c r="B153" t="s" s="4">
        <v>2909</v>
      </c>
      <c r="C153" t="s" s="4">
        <v>1896</v>
      </c>
      <c r="D153" t="s" s="4">
        <v>1430</v>
      </c>
      <c r="E153" t="s" s="4">
        <v>1430</v>
      </c>
      <c r="F153" t="s" s="4">
        <v>1430</v>
      </c>
      <c r="G153" t="s" s="4">
        <v>1430</v>
      </c>
    </row>
    <row r="154" ht="45.0" customHeight="true">
      <c r="A154" t="s" s="4">
        <v>862</v>
      </c>
      <c r="B154" t="s" s="4">
        <v>2910</v>
      </c>
      <c r="C154" t="s" s="4">
        <v>1896</v>
      </c>
      <c r="D154" t="s" s="4">
        <v>1430</v>
      </c>
      <c r="E154" t="s" s="4">
        <v>1430</v>
      </c>
      <c r="F154" t="s" s="4">
        <v>1430</v>
      </c>
      <c r="G154" t="s" s="4">
        <v>1430</v>
      </c>
    </row>
    <row r="155" ht="45.0" customHeight="true">
      <c r="A155" t="s" s="4">
        <v>867</v>
      </c>
      <c r="B155" t="s" s="4">
        <v>2911</v>
      </c>
      <c r="C155" t="s" s="4">
        <v>1896</v>
      </c>
      <c r="D155" t="s" s="4">
        <v>1430</v>
      </c>
      <c r="E155" t="s" s="4">
        <v>1430</v>
      </c>
      <c r="F155" t="s" s="4">
        <v>1430</v>
      </c>
      <c r="G155" t="s" s="4">
        <v>1430</v>
      </c>
    </row>
    <row r="156" ht="45.0" customHeight="true">
      <c r="A156" t="s" s="4">
        <v>871</v>
      </c>
      <c r="B156" t="s" s="4">
        <v>2912</v>
      </c>
      <c r="C156" t="s" s="4">
        <v>1896</v>
      </c>
      <c r="D156" t="s" s="4">
        <v>1430</v>
      </c>
      <c r="E156" t="s" s="4">
        <v>1430</v>
      </c>
      <c r="F156" t="s" s="4">
        <v>1430</v>
      </c>
      <c r="G156" t="s" s="4">
        <v>1430</v>
      </c>
    </row>
    <row r="157" ht="45.0" customHeight="true">
      <c r="A157" t="s" s="4">
        <v>876</v>
      </c>
      <c r="B157" t="s" s="4">
        <v>2913</v>
      </c>
      <c r="C157" t="s" s="4">
        <v>1896</v>
      </c>
      <c r="D157" t="s" s="4">
        <v>1430</v>
      </c>
      <c r="E157" t="s" s="4">
        <v>1430</v>
      </c>
      <c r="F157" t="s" s="4">
        <v>1430</v>
      </c>
      <c r="G157" t="s" s="4">
        <v>1430</v>
      </c>
    </row>
    <row r="158" ht="45.0" customHeight="true">
      <c r="A158" t="s" s="4">
        <v>880</v>
      </c>
      <c r="B158" t="s" s="4">
        <v>2914</v>
      </c>
      <c r="C158" t="s" s="4">
        <v>1896</v>
      </c>
      <c r="D158" t="s" s="4">
        <v>1430</v>
      </c>
      <c r="E158" t="s" s="4">
        <v>1430</v>
      </c>
      <c r="F158" t="s" s="4">
        <v>1430</v>
      </c>
      <c r="G158" t="s" s="4">
        <v>1430</v>
      </c>
    </row>
    <row r="159" ht="45.0" customHeight="true">
      <c r="A159" t="s" s="4">
        <v>882</v>
      </c>
      <c r="B159" t="s" s="4">
        <v>2915</v>
      </c>
      <c r="C159" t="s" s="4">
        <v>1896</v>
      </c>
      <c r="D159" t="s" s="4">
        <v>1430</v>
      </c>
      <c r="E159" t="s" s="4">
        <v>1430</v>
      </c>
      <c r="F159" t="s" s="4">
        <v>1430</v>
      </c>
      <c r="G159" t="s" s="4">
        <v>1430</v>
      </c>
    </row>
    <row r="160" ht="45.0" customHeight="true">
      <c r="A160" t="s" s="4">
        <v>886</v>
      </c>
      <c r="B160" t="s" s="4">
        <v>2916</v>
      </c>
      <c r="C160" t="s" s="4">
        <v>1896</v>
      </c>
      <c r="D160" t="s" s="4">
        <v>1430</v>
      </c>
      <c r="E160" t="s" s="4">
        <v>1430</v>
      </c>
      <c r="F160" t="s" s="4">
        <v>1430</v>
      </c>
      <c r="G160" t="s" s="4">
        <v>1430</v>
      </c>
    </row>
    <row r="161" ht="45.0" customHeight="true">
      <c r="A161" t="s" s="4">
        <v>890</v>
      </c>
      <c r="B161" t="s" s="4">
        <v>2917</v>
      </c>
      <c r="C161" t="s" s="4">
        <v>1896</v>
      </c>
      <c r="D161" t="s" s="4">
        <v>1430</v>
      </c>
      <c r="E161" t="s" s="4">
        <v>1430</v>
      </c>
      <c r="F161" t="s" s="4">
        <v>1430</v>
      </c>
      <c r="G161" t="s" s="4">
        <v>1430</v>
      </c>
    </row>
    <row r="162" ht="45.0" customHeight="true">
      <c r="A162" t="s" s="4">
        <v>894</v>
      </c>
      <c r="B162" t="s" s="4">
        <v>2918</v>
      </c>
      <c r="C162" t="s" s="4">
        <v>1896</v>
      </c>
      <c r="D162" t="s" s="4">
        <v>1430</v>
      </c>
      <c r="E162" t="s" s="4">
        <v>1430</v>
      </c>
      <c r="F162" t="s" s="4">
        <v>1430</v>
      </c>
      <c r="G162" t="s" s="4">
        <v>1430</v>
      </c>
    </row>
    <row r="163" ht="45.0" customHeight="true">
      <c r="A163" t="s" s="4">
        <v>899</v>
      </c>
      <c r="B163" t="s" s="4">
        <v>2919</v>
      </c>
      <c r="C163" t="s" s="4">
        <v>1896</v>
      </c>
      <c r="D163" t="s" s="4">
        <v>1430</v>
      </c>
      <c r="E163" t="s" s="4">
        <v>1430</v>
      </c>
      <c r="F163" t="s" s="4">
        <v>1430</v>
      </c>
      <c r="G163" t="s" s="4">
        <v>1430</v>
      </c>
    </row>
    <row r="164" ht="45.0" customHeight="true">
      <c r="A164" t="s" s="4">
        <v>903</v>
      </c>
      <c r="B164" t="s" s="4">
        <v>2920</v>
      </c>
      <c r="C164" t="s" s="4">
        <v>1896</v>
      </c>
      <c r="D164" t="s" s="4">
        <v>1430</v>
      </c>
      <c r="E164" t="s" s="4">
        <v>1430</v>
      </c>
      <c r="F164" t="s" s="4">
        <v>1430</v>
      </c>
      <c r="G164" t="s" s="4">
        <v>1430</v>
      </c>
    </row>
    <row r="165" ht="45.0" customHeight="true">
      <c r="A165" t="s" s="4">
        <v>906</v>
      </c>
      <c r="B165" t="s" s="4">
        <v>2921</v>
      </c>
      <c r="C165" t="s" s="4">
        <v>1896</v>
      </c>
      <c r="D165" t="s" s="4">
        <v>1430</v>
      </c>
      <c r="E165" t="s" s="4">
        <v>1430</v>
      </c>
      <c r="F165" t="s" s="4">
        <v>1430</v>
      </c>
      <c r="G165" t="s" s="4">
        <v>1430</v>
      </c>
    </row>
    <row r="166" ht="45.0" customHeight="true">
      <c r="A166" t="s" s="4">
        <v>909</v>
      </c>
      <c r="B166" t="s" s="4">
        <v>2922</v>
      </c>
      <c r="C166" t="s" s="4">
        <v>1896</v>
      </c>
      <c r="D166" t="s" s="4">
        <v>1430</v>
      </c>
      <c r="E166" t="s" s="4">
        <v>1430</v>
      </c>
      <c r="F166" t="s" s="4">
        <v>1430</v>
      </c>
      <c r="G166" t="s" s="4">
        <v>1430</v>
      </c>
    </row>
    <row r="167" ht="45.0" customHeight="true">
      <c r="A167" t="s" s="4">
        <v>916</v>
      </c>
      <c r="B167" t="s" s="4">
        <v>2923</v>
      </c>
      <c r="C167" t="s" s="4">
        <v>1896</v>
      </c>
      <c r="D167" t="s" s="4">
        <v>1430</v>
      </c>
      <c r="E167" t="s" s="4">
        <v>1430</v>
      </c>
      <c r="F167" t="s" s="4">
        <v>1430</v>
      </c>
      <c r="G167" t="s" s="4">
        <v>1430</v>
      </c>
    </row>
    <row r="168" ht="45.0" customHeight="true">
      <c r="A168" t="s" s="4">
        <v>922</v>
      </c>
      <c r="B168" t="s" s="4">
        <v>2924</v>
      </c>
      <c r="C168" t="s" s="4">
        <v>1896</v>
      </c>
      <c r="D168" t="s" s="4">
        <v>1430</v>
      </c>
      <c r="E168" t="s" s="4">
        <v>1430</v>
      </c>
      <c r="F168" t="s" s="4">
        <v>1430</v>
      </c>
      <c r="G168" t="s" s="4">
        <v>1430</v>
      </c>
    </row>
    <row r="169" ht="45.0" customHeight="true">
      <c r="A169" t="s" s="4">
        <v>925</v>
      </c>
      <c r="B169" t="s" s="4">
        <v>2925</v>
      </c>
      <c r="C169" t="s" s="4">
        <v>1896</v>
      </c>
      <c r="D169" t="s" s="4">
        <v>1430</v>
      </c>
      <c r="E169" t="s" s="4">
        <v>1430</v>
      </c>
      <c r="F169" t="s" s="4">
        <v>1430</v>
      </c>
      <c r="G169" t="s" s="4">
        <v>1430</v>
      </c>
    </row>
    <row r="170" ht="45.0" customHeight="true">
      <c r="A170" t="s" s="4">
        <v>928</v>
      </c>
      <c r="B170" t="s" s="4">
        <v>2926</v>
      </c>
      <c r="C170" t="s" s="4">
        <v>1896</v>
      </c>
      <c r="D170" t="s" s="4">
        <v>1430</v>
      </c>
      <c r="E170" t="s" s="4">
        <v>1430</v>
      </c>
      <c r="F170" t="s" s="4">
        <v>1430</v>
      </c>
      <c r="G170" t="s" s="4">
        <v>1430</v>
      </c>
    </row>
    <row r="171" ht="45.0" customHeight="true">
      <c r="A171" t="s" s="4">
        <v>932</v>
      </c>
      <c r="B171" t="s" s="4">
        <v>2927</v>
      </c>
      <c r="C171" t="s" s="4">
        <v>1896</v>
      </c>
      <c r="D171" t="s" s="4">
        <v>1430</v>
      </c>
      <c r="E171" t="s" s="4">
        <v>1430</v>
      </c>
      <c r="F171" t="s" s="4">
        <v>1430</v>
      </c>
      <c r="G171" t="s" s="4">
        <v>1430</v>
      </c>
    </row>
    <row r="172" ht="45.0" customHeight="true">
      <c r="A172" t="s" s="4">
        <v>936</v>
      </c>
      <c r="B172" t="s" s="4">
        <v>2928</v>
      </c>
      <c r="C172" t="s" s="4">
        <v>1896</v>
      </c>
      <c r="D172" t="s" s="4">
        <v>1430</v>
      </c>
      <c r="E172" t="s" s="4">
        <v>1430</v>
      </c>
      <c r="F172" t="s" s="4">
        <v>1430</v>
      </c>
      <c r="G172" t="s" s="4">
        <v>1430</v>
      </c>
    </row>
    <row r="173" ht="45.0" customHeight="true">
      <c r="A173" t="s" s="4">
        <v>942</v>
      </c>
      <c r="B173" t="s" s="4">
        <v>2929</v>
      </c>
      <c r="C173" t="s" s="4">
        <v>1896</v>
      </c>
      <c r="D173" t="s" s="4">
        <v>1430</v>
      </c>
      <c r="E173" t="s" s="4">
        <v>1430</v>
      </c>
      <c r="F173" t="s" s="4">
        <v>1430</v>
      </c>
      <c r="G173" t="s" s="4">
        <v>1430</v>
      </c>
    </row>
    <row r="174" ht="45.0" customHeight="true">
      <c r="A174" t="s" s="4">
        <v>945</v>
      </c>
      <c r="B174" t="s" s="4">
        <v>2930</v>
      </c>
      <c r="C174" t="s" s="4">
        <v>1896</v>
      </c>
      <c r="D174" t="s" s="4">
        <v>1430</v>
      </c>
      <c r="E174" t="s" s="4">
        <v>1430</v>
      </c>
      <c r="F174" t="s" s="4">
        <v>1430</v>
      </c>
      <c r="G174" t="s" s="4">
        <v>1430</v>
      </c>
    </row>
    <row r="175" ht="45.0" customHeight="true">
      <c r="A175" t="s" s="4">
        <v>949</v>
      </c>
      <c r="B175" t="s" s="4">
        <v>2931</v>
      </c>
      <c r="C175" t="s" s="4">
        <v>1896</v>
      </c>
      <c r="D175" t="s" s="4">
        <v>1430</v>
      </c>
      <c r="E175" t="s" s="4">
        <v>1430</v>
      </c>
      <c r="F175" t="s" s="4">
        <v>1430</v>
      </c>
      <c r="G175" t="s" s="4">
        <v>1430</v>
      </c>
    </row>
    <row r="176" ht="45.0" customHeight="true">
      <c r="A176" t="s" s="4">
        <v>953</v>
      </c>
      <c r="B176" t="s" s="4">
        <v>2932</v>
      </c>
      <c r="C176" t="s" s="4">
        <v>1896</v>
      </c>
      <c r="D176" t="s" s="4">
        <v>1430</v>
      </c>
      <c r="E176" t="s" s="4">
        <v>1430</v>
      </c>
      <c r="F176" t="s" s="4">
        <v>1430</v>
      </c>
      <c r="G176" t="s" s="4">
        <v>1430</v>
      </c>
    </row>
    <row r="177" ht="45.0" customHeight="true">
      <c r="A177" t="s" s="4">
        <v>956</v>
      </c>
      <c r="B177" t="s" s="4">
        <v>2933</v>
      </c>
      <c r="C177" t="s" s="4">
        <v>1896</v>
      </c>
      <c r="D177" t="s" s="4">
        <v>1430</v>
      </c>
      <c r="E177" t="s" s="4">
        <v>1430</v>
      </c>
      <c r="F177" t="s" s="4">
        <v>1430</v>
      </c>
      <c r="G177" t="s" s="4">
        <v>1430</v>
      </c>
    </row>
    <row r="178" ht="45.0" customHeight="true">
      <c r="A178" t="s" s="4">
        <v>961</v>
      </c>
      <c r="B178" t="s" s="4">
        <v>2934</v>
      </c>
      <c r="C178" t="s" s="4">
        <v>1896</v>
      </c>
      <c r="D178" t="s" s="4">
        <v>1430</v>
      </c>
      <c r="E178" t="s" s="4">
        <v>1430</v>
      </c>
      <c r="F178" t="s" s="4">
        <v>1430</v>
      </c>
      <c r="G178" t="s" s="4">
        <v>1430</v>
      </c>
    </row>
    <row r="179" ht="45.0" customHeight="true">
      <c r="A179" t="s" s="4">
        <v>966</v>
      </c>
      <c r="B179" t="s" s="4">
        <v>2935</v>
      </c>
      <c r="C179" t="s" s="4">
        <v>1896</v>
      </c>
      <c r="D179" t="s" s="4">
        <v>1430</v>
      </c>
      <c r="E179" t="s" s="4">
        <v>1430</v>
      </c>
      <c r="F179" t="s" s="4">
        <v>1430</v>
      </c>
      <c r="G179" t="s" s="4">
        <v>1430</v>
      </c>
    </row>
    <row r="180" ht="45.0" customHeight="true">
      <c r="A180" t="s" s="4">
        <v>969</v>
      </c>
      <c r="B180" t="s" s="4">
        <v>2936</v>
      </c>
      <c r="C180" t="s" s="4">
        <v>1896</v>
      </c>
      <c r="D180" t="s" s="4">
        <v>1430</v>
      </c>
      <c r="E180" t="s" s="4">
        <v>1430</v>
      </c>
      <c r="F180" t="s" s="4">
        <v>1430</v>
      </c>
      <c r="G180" t="s" s="4">
        <v>1430</v>
      </c>
    </row>
    <row r="181" ht="45.0" customHeight="true">
      <c r="A181" t="s" s="4">
        <v>971</v>
      </c>
      <c r="B181" t="s" s="4">
        <v>2937</v>
      </c>
      <c r="C181" t="s" s="4">
        <v>1896</v>
      </c>
      <c r="D181" t="s" s="4">
        <v>1430</v>
      </c>
      <c r="E181" t="s" s="4">
        <v>1430</v>
      </c>
      <c r="F181" t="s" s="4">
        <v>1430</v>
      </c>
      <c r="G181" t="s" s="4">
        <v>1430</v>
      </c>
    </row>
    <row r="182" ht="45.0" customHeight="true">
      <c r="A182" t="s" s="4">
        <v>975</v>
      </c>
      <c r="B182" t="s" s="4">
        <v>2938</v>
      </c>
      <c r="C182" t="s" s="4">
        <v>1896</v>
      </c>
      <c r="D182" t="s" s="4">
        <v>1430</v>
      </c>
      <c r="E182" t="s" s="4">
        <v>1430</v>
      </c>
      <c r="F182" t="s" s="4">
        <v>1430</v>
      </c>
      <c r="G182" t="s" s="4">
        <v>1430</v>
      </c>
    </row>
    <row r="183" ht="45.0" customHeight="true">
      <c r="A183" t="s" s="4">
        <v>978</v>
      </c>
      <c r="B183" t="s" s="4">
        <v>2939</v>
      </c>
      <c r="C183" t="s" s="4">
        <v>1896</v>
      </c>
      <c r="D183" t="s" s="4">
        <v>1430</v>
      </c>
      <c r="E183" t="s" s="4">
        <v>1430</v>
      </c>
      <c r="F183" t="s" s="4">
        <v>1430</v>
      </c>
      <c r="G183" t="s" s="4">
        <v>1430</v>
      </c>
    </row>
    <row r="184" ht="45.0" customHeight="true">
      <c r="A184" t="s" s="4">
        <v>982</v>
      </c>
      <c r="B184" t="s" s="4">
        <v>2940</v>
      </c>
      <c r="C184" t="s" s="4">
        <v>1896</v>
      </c>
      <c r="D184" t="s" s="4">
        <v>1430</v>
      </c>
      <c r="E184" t="s" s="4">
        <v>1430</v>
      </c>
      <c r="F184" t="s" s="4">
        <v>1430</v>
      </c>
      <c r="G184" t="s" s="4">
        <v>1430</v>
      </c>
    </row>
    <row r="185" ht="45.0" customHeight="true">
      <c r="A185" t="s" s="4">
        <v>985</v>
      </c>
      <c r="B185" t="s" s="4">
        <v>2941</v>
      </c>
      <c r="C185" t="s" s="4">
        <v>1896</v>
      </c>
      <c r="D185" t="s" s="4">
        <v>1430</v>
      </c>
      <c r="E185" t="s" s="4">
        <v>1430</v>
      </c>
      <c r="F185" t="s" s="4">
        <v>1430</v>
      </c>
      <c r="G185" t="s" s="4">
        <v>1430</v>
      </c>
    </row>
    <row r="186" ht="45.0" customHeight="true">
      <c r="A186" t="s" s="4">
        <v>989</v>
      </c>
      <c r="B186" t="s" s="4">
        <v>2942</v>
      </c>
      <c r="C186" t="s" s="4">
        <v>1896</v>
      </c>
      <c r="D186" t="s" s="4">
        <v>1430</v>
      </c>
      <c r="E186" t="s" s="4">
        <v>1430</v>
      </c>
      <c r="F186" t="s" s="4">
        <v>1430</v>
      </c>
      <c r="G186" t="s" s="4">
        <v>1430</v>
      </c>
    </row>
    <row r="187" ht="45.0" customHeight="true">
      <c r="A187" t="s" s="4">
        <v>993</v>
      </c>
      <c r="B187" t="s" s="4">
        <v>2943</v>
      </c>
      <c r="C187" t="s" s="4">
        <v>1896</v>
      </c>
      <c r="D187" t="s" s="4">
        <v>1430</v>
      </c>
      <c r="E187" t="s" s="4">
        <v>1430</v>
      </c>
      <c r="F187" t="s" s="4">
        <v>1430</v>
      </c>
      <c r="G187" t="s" s="4">
        <v>1430</v>
      </c>
    </row>
    <row r="188" ht="45.0" customHeight="true">
      <c r="A188" t="s" s="4">
        <v>995</v>
      </c>
      <c r="B188" t="s" s="4">
        <v>2944</v>
      </c>
      <c r="C188" t="s" s="4">
        <v>1896</v>
      </c>
      <c r="D188" t="s" s="4">
        <v>1430</v>
      </c>
      <c r="E188" t="s" s="4">
        <v>1430</v>
      </c>
      <c r="F188" t="s" s="4">
        <v>1430</v>
      </c>
      <c r="G188" t="s" s="4">
        <v>1430</v>
      </c>
    </row>
    <row r="189" ht="45.0" customHeight="true">
      <c r="A189" t="s" s="4">
        <v>998</v>
      </c>
      <c r="B189" t="s" s="4">
        <v>2945</v>
      </c>
      <c r="C189" t="s" s="4">
        <v>1896</v>
      </c>
      <c r="D189" t="s" s="4">
        <v>1430</v>
      </c>
      <c r="E189" t="s" s="4">
        <v>1430</v>
      </c>
      <c r="F189" t="s" s="4">
        <v>1430</v>
      </c>
      <c r="G189" t="s" s="4">
        <v>1430</v>
      </c>
    </row>
    <row r="190" ht="45.0" customHeight="true">
      <c r="A190" t="s" s="4">
        <v>1003</v>
      </c>
      <c r="B190" t="s" s="4">
        <v>2946</v>
      </c>
      <c r="C190" t="s" s="4">
        <v>1896</v>
      </c>
      <c r="D190" t="s" s="4">
        <v>1430</v>
      </c>
      <c r="E190" t="s" s="4">
        <v>1430</v>
      </c>
      <c r="F190" t="s" s="4">
        <v>1430</v>
      </c>
      <c r="G190" t="s" s="4">
        <v>1430</v>
      </c>
    </row>
    <row r="191" ht="45.0" customHeight="true">
      <c r="A191" t="s" s="4">
        <v>1009</v>
      </c>
      <c r="B191" t="s" s="4">
        <v>2947</v>
      </c>
      <c r="C191" t="s" s="4">
        <v>1896</v>
      </c>
      <c r="D191" t="s" s="4">
        <v>1430</v>
      </c>
      <c r="E191" t="s" s="4">
        <v>1430</v>
      </c>
      <c r="F191" t="s" s="4">
        <v>1430</v>
      </c>
      <c r="G191" t="s" s="4">
        <v>1430</v>
      </c>
    </row>
    <row r="192" ht="45.0" customHeight="true">
      <c r="A192" t="s" s="4">
        <v>1013</v>
      </c>
      <c r="B192" t="s" s="4">
        <v>2948</v>
      </c>
      <c r="C192" t="s" s="4">
        <v>1896</v>
      </c>
      <c r="D192" t="s" s="4">
        <v>1430</v>
      </c>
      <c r="E192" t="s" s="4">
        <v>1430</v>
      </c>
      <c r="F192" t="s" s="4">
        <v>1430</v>
      </c>
      <c r="G192" t="s" s="4">
        <v>1430</v>
      </c>
    </row>
    <row r="193" ht="45.0" customHeight="true">
      <c r="A193" t="s" s="4">
        <v>1017</v>
      </c>
      <c r="B193" t="s" s="4">
        <v>2949</v>
      </c>
      <c r="C193" t="s" s="4">
        <v>1896</v>
      </c>
      <c r="D193" t="s" s="4">
        <v>1430</v>
      </c>
      <c r="E193" t="s" s="4">
        <v>1430</v>
      </c>
      <c r="F193" t="s" s="4">
        <v>1430</v>
      </c>
      <c r="G193" t="s" s="4">
        <v>1430</v>
      </c>
    </row>
    <row r="194" ht="45.0" customHeight="true">
      <c r="A194" t="s" s="4">
        <v>1020</v>
      </c>
      <c r="B194" t="s" s="4">
        <v>2950</v>
      </c>
      <c r="C194" t="s" s="4">
        <v>1896</v>
      </c>
      <c r="D194" t="s" s="4">
        <v>1430</v>
      </c>
      <c r="E194" t="s" s="4">
        <v>1430</v>
      </c>
      <c r="F194" t="s" s="4">
        <v>1430</v>
      </c>
      <c r="G194" t="s" s="4">
        <v>1430</v>
      </c>
    </row>
    <row r="195" ht="45.0" customHeight="true">
      <c r="A195" t="s" s="4">
        <v>1024</v>
      </c>
      <c r="B195" t="s" s="4">
        <v>2951</v>
      </c>
      <c r="C195" t="s" s="4">
        <v>1896</v>
      </c>
      <c r="D195" t="s" s="4">
        <v>1430</v>
      </c>
      <c r="E195" t="s" s="4">
        <v>1430</v>
      </c>
      <c r="F195" t="s" s="4">
        <v>1430</v>
      </c>
      <c r="G195" t="s" s="4">
        <v>1430</v>
      </c>
    </row>
    <row r="196" ht="45.0" customHeight="true">
      <c r="A196" t="s" s="4">
        <v>1028</v>
      </c>
      <c r="B196" t="s" s="4">
        <v>2952</v>
      </c>
      <c r="C196" t="s" s="4">
        <v>1896</v>
      </c>
      <c r="D196" t="s" s="4">
        <v>1430</v>
      </c>
      <c r="E196" t="s" s="4">
        <v>1430</v>
      </c>
      <c r="F196" t="s" s="4">
        <v>1430</v>
      </c>
      <c r="G196" t="s" s="4">
        <v>1430</v>
      </c>
    </row>
    <row r="197" ht="45.0" customHeight="true">
      <c r="A197" t="s" s="4">
        <v>1031</v>
      </c>
      <c r="B197" t="s" s="4">
        <v>2953</v>
      </c>
      <c r="C197" t="s" s="4">
        <v>1896</v>
      </c>
      <c r="D197" t="s" s="4">
        <v>1430</v>
      </c>
      <c r="E197" t="s" s="4">
        <v>1430</v>
      </c>
      <c r="F197" t="s" s="4">
        <v>1430</v>
      </c>
      <c r="G197" t="s" s="4">
        <v>1430</v>
      </c>
    </row>
    <row r="198" ht="45.0" customHeight="true">
      <c r="A198" t="s" s="4">
        <v>1038</v>
      </c>
      <c r="B198" t="s" s="4">
        <v>2954</v>
      </c>
      <c r="C198" t="s" s="4">
        <v>1896</v>
      </c>
      <c r="D198" t="s" s="4">
        <v>1430</v>
      </c>
      <c r="E198" t="s" s="4">
        <v>1430</v>
      </c>
      <c r="F198" t="s" s="4">
        <v>1430</v>
      </c>
      <c r="G198" t="s" s="4">
        <v>1430</v>
      </c>
    </row>
    <row r="199" ht="45.0" customHeight="true">
      <c r="A199" t="s" s="4">
        <v>1042</v>
      </c>
      <c r="B199" t="s" s="4">
        <v>2955</v>
      </c>
      <c r="C199" t="s" s="4">
        <v>1896</v>
      </c>
      <c r="D199" t="s" s="4">
        <v>1430</v>
      </c>
      <c r="E199" t="s" s="4">
        <v>1430</v>
      </c>
      <c r="F199" t="s" s="4">
        <v>1430</v>
      </c>
      <c r="G199" t="s" s="4">
        <v>1430</v>
      </c>
    </row>
    <row r="200" ht="45.0" customHeight="true">
      <c r="A200" t="s" s="4">
        <v>1045</v>
      </c>
      <c r="B200" t="s" s="4">
        <v>2956</v>
      </c>
      <c r="C200" t="s" s="4">
        <v>1896</v>
      </c>
      <c r="D200" t="s" s="4">
        <v>1430</v>
      </c>
      <c r="E200" t="s" s="4">
        <v>1430</v>
      </c>
      <c r="F200" t="s" s="4">
        <v>1430</v>
      </c>
      <c r="G200" t="s" s="4">
        <v>1430</v>
      </c>
    </row>
    <row r="201" ht="45.0" customHeight="true">
      <c r="A201" t="s" s="4">
        <v>1052</v>
      </c>
      <c r="B201" t="s" s="4">
        <v>2957</v>
      </c>
      <c r="C201" t="s" s="4">
        <v>1896</v>
      </c>
      <c r="D201" t="s" s="4">
        <v>1430</v>
      </c>
      <c r="E201" t="s" s="4">
        <v>1430</v>
      </c>
      <c r="F201" t="s" s="4">
        <v>1430</v>
      </c>
      <c r="G201" t="s" s="4">
        <v>1430</v>
      </c>
    </row>
    <row r="202" ht="45.0" customHeight="true">
      <c r="A202" t="s" s="4">
        <v>1057</v>
      </c>
      <c r="B202" t="s" s="4">
        <v>2958</v>
      </c>
      <c r="C202" t="s" s="4">
        <v>1896</v>
      </c>
      <c r="D202" t="s" s="4">
        <v>1430</v>
      </c>
      <c r="E202" t="s" s="4">
        <v>1430</v>
      </c>
      <c r="F202" t="s" s="4">
        <v>1430</v>
      </c>
      <c r="G202" t="s" s="4">
        <v>1430</v>
      </c>
    </row>
    <row r="203" ht="45.0" customHeight="true">
      <c r="A203" t="s" s="4">
        <v>1062</v>
      </c>
      <c r="B203" t="s" s="4">
        <v>2959</v>
      </c>
      <c r="C203" t="s" s="4">
        <v>1896</v>
      </c>
      <c r="D203" t="s" s="4">
        <v>1430</v>
      </c>
      <c r="E203" t="s" s="4">
        <v>1430</v>
      </c>
      <c r="F203" t="s" s="4">
        <v>1430</v>
      </c>
      <c r="G203" t="s" s="4">
        <v>1430</v>
      </c>
    </row>
    <row r="204" ht="45.0" customHeight="true">
      <c r="A204" t="s" s="4">
        <v>1065</v>
      </c>
      <c r="B204" t="s" s="4">
        <v>2960</v>
      </c>
      <c r="C204" t="s" s="4">
        <v>1896</v>
      </c>
      <c r="D204" t="s" s="4">
        <v>1430</v>
      </c>
      <c r="E204" t="s" s="4">
        <v>1430</v>
      </c>
      <c r="F204" t="s" s="4">
        <v>1430</v>
      </c>
      <c r="G204" t="s" s="4">
        <v>1430</v>
      </c>
    </row>
    <row r="205" ht="45.0" customHeight="true">
      <c r="A205" t="s" s="4">
        <v>1068</v>
      </c>
      <c r="B205" t="s" s="4">
        <v>2961</v>
      </c>
      <c r="C205" t="s" s="4">
        <v>1896</v>
      </c>
      <c r="D205" t="s" s="4">
        <v>1430</v>
      </c>
      <c r="E205" t="s" s="4">
        <v>1430</v>
      </c>
      <c r="F205" t="s" s="4">
        <v>1430</v>
      </c>
      <c r="G205" t="s" s="4">
        <v>1430</v>
      </c>
    </row>
    <row r="206" ht="45.0" customHeight="true">
      <c r="A206" t="s" s="4">
        <v>1071</v>
      </c>
      <c r="B206" t="s" s="4">
        <v>2962</v>
      </c>
      <c r="C206" t="s" s="4">
        <v>1896</v>
      </c>
      <c r="D206" t="s" s="4">
        <v>1430</v>
      </c>
      <c r="E206" t="s" s="4">
        <v>1430</v>
      </c>
      <c r="F206" t="s" s="4">
        <v>1430</v>
      </c>
      <c r="G206" t="s" s="4">
        <v>1430</v>
      </c>
    </row>
    <row r="207" ht="45.0" customHeight="true">
      <c r="A207" t="s" s="4">
        <v>1073</v>
      </c>
      <c r="B207" t="s" s="4">
        <v>2963</v>
      </c>
      <c r="C207" t="s" s="4">
        <v>1896</v>
      </c>
      <c r="D207" t="s" s="4">
        <v>1430</v>
      </c>
      <c r="E207" t="s" s="4">
        <v>1430</v>
      </c>
      <c r="F207" t="s" s="4">
        <v>1430</v>
      </c>
      <c r="G207" t="s" s="4">
        <v>1430</v>
      </c>
    </row>
    <row r="208" ht="45.0" customHeight="true">
      <c r="A208" t="s" s="4">
        <v>1076</v>
      </c>
      <c r="B208" t="s" s="4">
        <v>2964</v>
      </c>
      <c r="C208" t="s" s="4">
        <v>1896</v>
      </c>
      <c r="D208" t="s" s="4">
        <v>1430</v>
      </c>
      <c r="E208" t="s" s="4">
        <v>1430</v>
      </c>
      <c r="F208" t="s" s="4">
        <v>1430</v>
      </c>
      <c r="G208" t="s" s="4">
        <v>1430</v>
      </c>
    </row>
    <row r="209" ht="45.0" customHeight="true">
      <c r="A209" t="s" s="4">
        <v>1080</v>
      </c>
      <c r="B209" t="s" s="4">
        <v>2965</v>
      </c>
      <c r="C209" t="s" s="4">
        <v>1896</v>
      </c>
      <c r="D209" t="s" s="4">
        <v>1430</v>
      </c>
      <c r="E209" t="s" s="4">
        <v>1430</v>
      </c>
      <c r="F209" t="s" s="4">
        <v>1430</v>
      </c>
      <c r="G209" t="s" s="4">
        <v>1430</v>
      </c>
    </row>
    <row r="210" ht="45.0" customHeight="true">
      <c r="A210" t="s" s="4">
        <v>1083</v>
      </c>
      <c r="B210" t="s" s="4">
        <v>2966</v>
      </c>
      <c r="C210" t="s" s="4">
        <v>1896</v>
      </c>
      <c r="D210" t="s" s="4">
        <v>1430</v>
      </c>
      <c r="E210" t="s" s="4">
        <v>1430</v>
      </c>
      <c r="F210" t="s" s="4">
        <v>1430</v>
      </c>
      <c r="G210" t="s" s="4">
        <v>1430</v>
      </c>
    </row>
    <row r="211" ht="45.0" customHeight="true">
      <c r="A211" t="s" s="4">
        <v>1087</v>
      </c>
      <c r="B211" t="s" s="4">
        <v>2967</v>
      </c>
      <c r="C211" t="s" s="4">
        <v>1896</v>
      </c>
      <c r="D211" t="s" s="4">
        <v>1430</v>
      </c>
      <c r="E211" t="s" s="4">
        <v>1430</v>
      </c>
      <c r="F211" t="s" s="4">
        <v>1430</v>
      </c>
      <c r="G211" t="s" s="4">
        <v>1430</v>
      </c>
    </row>
    <row r="212" ht="45.0" customHeight="true">
      <c r="A212" t="s" s="4">
        <v>1090</v>
      </c>
      <c r="B212" t="s" s="4">
        <v>2968</v>
      </c>
      <c r="C212" t="s" s="4">
        <v>1896</v>
      </c>
      <c r="D212" t="s" s="4">
        <v>1430</v>
      </c>
      <c r="E212" t="s" s="4">
        <v>1430</v>
      </c>
      <c r="F212" t="s" s="4">
        <v>1430</v>
      </c>
      <c r="G212" t="s" s="4">
        <v>1430</v>
      </c>
    </row>
    <row r="213" ht="45.0" customHeight="true">
      <c r="A213" t="s" s="4">
        <v>1092</v>
      </c>
      <c r="B213" t="s" s="4">
        <v>2969</v>
      </c>
      <c r="C213" t="s" s="4">
        <v>1896</v>
      </c>
      <c r="D213" t="s" s="4">
        <v>1430</v>
      </c>
      <c r="E213" t="s" s="4">
        <v>1430</v>
      </c>
      <c r="F213" t="s" s="4">
        <v>1430</v>
      </c>
      <c r="G213" t="s" s="4">
        <v>1430</v>
      </c>
    </row>
    <row r="214" ht="45.0" customHeight="true">
      <c r="A214" t="s" s="4">
        <v>1095</v>
      </c>
      <c r="B214" t="s" s="4">
        <v>2970</v>
      </c>
      <c r="C214" t="s" s="4">
        <v>1896</v>
      </c>
      <c r="D214" t="s" s="4">
        <v>1430</v>
      </c>
      <c r="E214" t="s" s="4">
        <v>1430</v>
      </c>
      <c r="F214" t="s" s="4">
        <v>1430</v>
      </c>
      <c r="G214" t="s" s="4">
        <v>1430</v>
      </c>
    </row>
    <row r="215" ht="45.0" customHeight="true">
      <c r="A215" t="s" s="4">
        <v>1098</v>
      </c>
      <c r="B215" t="s" s="4">
        <v>2971</v>
      </c>
      <c r="C215" t="s" s="4">
        <v>1896</v>
      </c>
      <c r="D215" t="s" s="4">
        <v>1430</v>
      </c>
      <c r="E215" t="s" s="4">
        <v>1430</v>
      </c>
      <c r="F215" t="s" s="4">
        <v>1430</v>
      </c>
      <c r="G215" t="s" s="4">
        <v>1430</v>
      </c>
    </row>
    <row r="216" ht="45.0" customHeight="true">
      <c r="A216" t="s" s="4">
        <v>1101</v>
      </c>
      <c r="B216" t="s" s="4">
        <v>2972</v>
      </c>
      <c r="C216" t="s" s="4">
        <v>1896</v>
      </c>
      <c r="D216" t="s" s="4">
        <v>1430</v>
      </c>
      <c r="E216" t="s" s="4">
        <v>1430</v>
      </c>
      <c r="F216" t="s" s="4">
        <v>1430</v>
      </c>
      <c r="G216" t="s" s="4">
        <v>1430</v>
      </c>
    </row>
    <row r="217" ht="45.0" customHeight="true">
      <c r="A217" t="s" s="4">
        <v>1104</v>
      </c>
      <c r="B217" t="s" s="4">
        <v>2973</v>
      </c>
      <c r="C217" t="s" s="4">
        <v>1896</v>
      </c>
      <c r="D217" t="s" s="4">
        <v>1430</v>
      </c>
      <c r="E217" t="s" s="4">
        <v>1430</v>
      </c>
      <c r="F217" t="s" s="4">
        <v>1430</v>
      </c>
      <c r="G217" t="s" s="4">
        <v>1430</v>
      </c>
    </row>
    <row r="218" ht="45.0" customHeight="true">
      <c r="A218" t="s" s="4">
        <v>1109</v>
      </c>
      <c r="B218" t="s" s="4">
        <v>2974</v>
      </c>
      <c r="C218" t="s" s="4">
        <v>1896</v>
      </c>
      <c r="D218" t="s" s="4">
        <v>1430</v>
      </c>
      <c r="E218" t="s" s="4">
        <v>1430</v>
      </c>
      <c r="F218" t="s" s="4">
        <v>1430</v>
      </c>
      <c r="G218" t="s" s="4">
        <v>1430</v>
      </c>
    </row>
    <row r="219" ht="45.0" customHeight="true">
      <c r="A219" t="s" s="4">
        <v>1112</v>
      </c>
      <c r="B219" t="s" s="4">
        <v>2975</v>
      </c>
      <c r="C219" t="s" s="4">
        <v>1896</v>
      </c>
      <c r="D219" t="s" s="4">
        <v>1430</v>
      </c>
      <c r="E219" t="s" s="4">
        <v>1430</v>
      </c>
      <c r="F219" t="s" s="4">
        <v>1430</v>
      </c>
      <c r="G219" t="s" s="4">
        <v>1430</v>
      </c>
    </row>
    <row r="220" ht="45.0" customHeight="true">
      <c r="A220" t="s" s="4">
        <v>1115</v>
      </c>
      <c r="B220" t="s" s="4">
        <v>2976</v>
      </c>
      <c r="C220" t="s" s="4">
        <v>1896</v>
      </c>
      <c r="D220" t="s" s="4">
        <v>1430</v>
      </c>
      <c r="E220" t="s" s="4">
        <v>1430</v>
      </c>
      <c r="F220" t="s" s="4">
        <v>1430</v>
      </c>
      <c r="G220" t="s" s="4">
        <v>1430</v>
      </c>
    </row>
    <row r="221" ht="45.0" customHeight="true">
      <c r="A221" t="s" s="4">
        <v>1119</v>
      </c>
      <c r="B221" t="s" s="4">
        <v>2977</v>
      </c>
      <c r="C221" t="s" s="4">
        <v>1896</v>
      </c>
      <c r="D221" t="s" s="4">
        <v>1430</v>
      </c>
      <c r="E221" t="s" s="4">
        <v>1430</v>
      </c>
      <c r="F221" t="s" s="4">
        <v>1430</v>
      </c>
      <c r="G221" t="s" s="4">
        <v>1430</v>
      </c>
    </row>
    <row r="222" ht="45.0" customHeight="true">
      <c r="A222" t="s" s="4">
        <v>1125</v>
      </c>
      <c r="B222" t="s" s="4">
        <v>2978</v>
      </c>
      <c r="C222" t="s" s="4">
        <v>1896</v>
      </c>
      <c r="D222" t="s" s="4">
        <v>1430</v>
      </c>
      <c r="E222" t="s" s="4">
        <v>1430</v>
      </c>
      <c r="F222" t="s" s="4">
        <v>1430</v>
      </c>
      <c r="G222" t="s" s="4">
        <v>1430</v>
      </c>
    </row>
    <row r="223" ht="45.0" customHeight="true">
      <c r="A223" t="s" s="4">
        <v>1128</v>
      </c>
      <c r="B223" t="s" s="4">
        <v>2979</v>
      </c>
      <c r="C223" t="s" s="4">
        <v>1896</v>
      </c>
      <c r="D223" t="s" s="4">
        <v>1430</v>
      </c>
      <c r="E223" t="s" s="4">
        <v>1430</v>
      </c>
      <c r="F223" t="s" s="4">
        <v>1430</v>
      </c>
      <c r="G223" t="s" s="4">
        <v>1430</v>
      </c>
    </row>
    <row r="224" ht="45.0" customHeight="true">
      <c r="A224" t="s" s="4">
        <v>1130</v>
      </c>
      <c r="B224" t="s" s="4">
        <v>2980</v>
      </c>
      <c r="C224" t="s" s="4">
        <v>1896</v>
      </c>
      <c r="D224" t="s" s="4">
        <v>1430</v>
      </c>
      <c r="E224" t="s" s="4">
        <v>1430</v>
      </c>
      <c r="F224" t="s" s="4">
        <v>1430</v>
      </c>
      <c r="G224" t="s" s="4">
        <v>1430</v>
      </c>
    </row>
    <row r="225" ht="45.0" customHeight="true">
      <c r="A225" t="s" s="4">
        <v>1139</v>
      </c>
      <c r="B225" t="s" s="4">
        <v>2981</v>
      </c>
      <c r="C225" t="s" s="4">
        <v>1896</v>
      </c>
      <c r="D225" t="s" s="4">
        <v>1430</v>
      </c>
      <c r="E225" t="s" s="4">
        <v>1430</v>
      </c>
      <c r="F225" t="s" s="4">
        <v>1430</v>
      </c>
      <c r="G225" t="s" s="4">
        <v>1430</v>
      </c>
    </row>
    <row r="226" ht="45.0" customHeight="true">
      <c r="A226" t="s" s="4">
        <v>1142</v>
      </c>
      <c r="B226" t="s" s="4">
        <v>2982</v>
      </c>
      <c r="C226" t="s" s="4">
        <v>1896</v>
      </c>
      <c r="D226" t="s" s="4">
        <v>1430</v>
      </c>
      <c r="E226" t="s" s="4">
        <v>1430</v>
      </c>
      <c r="F226" t="s" s="4">
        <v>1430</v>
      </c>
      <c r="G226" t="s" s="4">
        <v>1430</v>
      </c>
    </row>
    <row r="227" ht="45.0" customHeight="true">
      <c r="A227" t="s" s="4">
        <v>1145</v>
      </c>
      <c r="B227" t="s" s="4">
        <v>2983</v>
      </c>
      <c r="C227" t="s" s="4">
        <v>1896</v>
      </c>
      <c r="D227" t="s" s="4">
        <v>1430</v>
      </c>
      <c r="E227" t="s" s="4">
        <v>1430</v>
      </c>
      <c r="F227" t="s" s="4">
        <v>1430</v>
      </c>
      <c r="G227" t="s" s="4">
        <v>1430</v>
      </c>
    </row>
    <row r="228" ht="45.0" customHeight="true">
      <c r="A228" t="s" s="4">
        <v>1149</v>
      </c>
      <c r="B228" t="s" s="4">
        <v>2984</v>
      </c>
      <c r="C228" t="s" s="4">
        <v>1896</v>
      </c>
      <c r="D228" t="s" s="4">
        <v>1430</v>
      </c>
      <c r="E228" t="s" s="4">
        <v>1430</v>
      </c>
      <c r="F228" t="s" s="4">
        <v>1430</v>
      </c>
      <c r="G228" t="s" s="4">
        <v>1430</v>
      </c>
    </row>
    <row r="229" ht="45.0" customHeight="true">
      <c r="A229" t="s" s="4">
        <v>1151</v>
      </c>
      <c r="B229" t="s" s="4">
        <v>2985</v>
      </c>
      <c r="C229" t="s" s="4">
        <v>1896</v>
      </c>
      <c r="D229" t="s" s="4">
        <v>1430</v>
      </c>
      <c r="E229" t="s" s="4">
        <v>1430</v>
      </c>
      <c r="F229" t="s" s="4">
        <v>1430</v>
      </c>
      <c r="G229" t="s" s="4">
        <v>1430</v>
      </c>
    </row>
    <row r="230" ht="45.0" customHeight="true">
      <c r="A230" t="s" s="4">
        <v>1155</v>
      </c>
      <c r="B230" t="s" s="4">
        <v>2986</v>
      </c>
      <c r="C230" t="s" s="4">
        <v>1896</v>
      </c>
      <c r="D230" t="s" s="4">
        <v>1430</v>
      </c>
      <c r="E230" t="s" s="4">
        <v>1430</v>
      </c>
      <c r="F230" t="s" s="4">
        <v>1430</v>
      </c>
      <c r="G230" t="s" s="4">
        <v>1430</v>
      </c>
    </row>
    <row r="231" ht="45.0" customHeight="true">
      <c r="A231" t="s" s="4">
        <v>1158</v>
      </c>
      <c r="B231" t="s" s="4">
        <v>2987</v>
      </c>
      <c r="C231" t="s" s="4">
        <v>1896</v>
      </c>
      <c r="D231" t="s" s="4">
        <v>1430</v>
      </c>
      <c r="E231" t="s" s="4">
        <v>1430</v>
      </c>
      <c r="F231" t="s" s="4">
        <v>1430</v>
      </c>
      <c r="G231" t="s" s="4">
        <v>1430</v>
      </c>
    </row>
    <row r="232" ht="45.0" customHeight="true">
      <c r="A232" t="s" s="4">
        <v>1161</v>
      </c>
      <c r="B232" t="s" s="4">
        <v>2988</v>
      </c>
      <c r="C232" t="s" s="4">
        <v>1896</v>
      </c>
      <c r="D232" t="s" s="4">
        <v>1430</v>
      </c>
      <c r="E232" t="s" s="4">
        <v>1430</v>
      </c>
      <c r="F232" t="s" s="4">
        <v>1430</v>
      </c>
      <c r="G232" t="s" s="4">
        <v>1430</v>
      </c>
    </row>
    <row r="233" ht="45.0" customHeight="true">
      <c r="A233" t="s" s="4">
        <v>1167</v>
      </c>
      <c r="B233" t="s" s="4">
        <v>2989</v>
      </c>
      <c r="C233" t="s" s="4">
        <v>1896</v>
      </c>
      <c r="D233" t="s" s="4">
        <v>1430</v>
      </c>
      <c r="E233" t="s" s="4">
        <v>1430</v>
      </c>
      <c r="F233" t="s" s="4">
        <v>1430</v>
      </c>
      <c r="G233" t="s" s="4">
        <v>1430</v>
      </c>
    </row>
    <row r="234" ht="45.0" customHeight="true">
      <c r="A234" t="s" s="4">
        <v>1171</v>
      </c>
      <c r="B234" t="s" s="4">
        <v>2990</v>
      </c>
      <c r="C234" t="s" s="4">
        <v>1896</v>
      </c>
      <c r="D234" t="s" s="4">
        <v>1430</v>
      </c>
      <c r="E234" t="s" s="4">
        <v>1430</v>
      </c>
      <c r="F234" t="s" s="4">
        <v>1430</v>
      </c>
      <c r="G234" t="s" s="4">
        <v>1430</v>
      </c>
    </row>
    <row r="235" ht="45.0" customHeight="true">
      <c r="A235" t="s" s="4">
        <v>1177</v>
      </c>
      <c r="B235" t="s" s="4">
        <v>2991</v>
      </c>
      <c r="C235" t="s" s="4">
        <v>1896</v>
      </c>
      <c r="D235" t="s" s="4">
        <v>1430</v>
      </c>
      <c r="E235" t="s" s="4">
        <v>1430</v>
      </c>
      <c r="F235" t="s" s="4">
        <v>1430</v>
      </c>
      <c r="G235" t="s" s="4">
        <v>1430</v>
      </c>
    </row>
    <row r="236" ht="45.0" customHeight="true">
      <c r="A236" t="s" s="4">
        <v>1180</v>
      </c>
      <c r="B236" t="s" s="4">
        <v>2992</v>
      </c>
      <c r="C236" t="s" s="4">
        <v>1896</v>
      </c>
      <c r="D236" t="s" s="4">
        <v>1430</v>
      </c>
      <c r="E236" t="s" s="4">
        <v>1430</v>
      </c>
      <c r="F236" t="s" s="4">
        <v>1430</v>
      </c>
      <c r="G236" t="s" s="4">
        <v>1430</v>
      </c>
    </row>
    <row r="237" ht="45.0" customHeight="true">
      <c r="A237" t="s" s="4">
        <v>1184</v>
      </c>
      <c r="B237" t="s" s="4">
        <v>2993</v>
      </c>
      <c r="C237" t="s" s="4">
        <v>1896</v>
      </c>
      <c r="D237" t="s" s="4">
        <v>1430</v>
      </c>
      <c r="E237" t="s" s="4">
        <v>1430</v>
      </c>
      <c r="F237" t="s" s="4">
        <v>1430</v>
      </c>
      <c r="G237" t="s" s="4">
        <v>1430</v>
      </c>
    </row>
    <row r="238" ht="45.0" customHeight="true">
      <c r="A238" t="s" s="4">
        <v>1186</v>
      </c>
      <c r="B238" t="s" s="4">
        <v>2994</v>
      </c>
      <c r="C238" t="s" s="4">
        <v>1896</v>
      </c>
      <c r="D238" t="s" s="4">
        <v>1430</v>
      </c>
      <c r="E238" t="s" s="4">
        <v>1430</v>
      </c>
      <c r="F238" t="s" s="4">
        <v>1430</v>
      </c>
      <c r="G238" t="s" s="4">
        <v>1430</v>
      </c>
    </row>
    <row r="239" ht="45.0" customHeight="true">
      <c r="A239" t="s" s="4">
        <v>1189</v>
      </c>
      <c r="B239" t="s" s="4">
        <v>2995</v>
      </c>
      <c r="C239" t="s" s="4">
        <v>1896</v>
      </c>
      <c r="D239" t="s" s="4">
        <v>1430</v>
      </c>
      <c r="E239" t="s" s="4">
        <v>1430</v>
      </c>
      <c r="F239" t="s" s="4">
        <v>1430</v>
      </c>
      <c r="G239" t="s" s="4">
        <v>1430</v>
      </c>
    </row>
    <row r="240" ht="45.0" customHeight="true">
      <c r="A240" t="s" s="4">
        <v>1194</v>
      </c>
      <c r="B240" t="s" s="4">
        <v>2996</v>
      </c>
      <c r="C240" t="s" s="4">
        <v>1896</v>
      </c>
      <c r="D240" t="s" s="4">
        <v>1430</v>
      </c>
      <c r="E240" t="s" s="4">
        <v>1430</v>
      </c>
      <c r="F240" t="s" s="4">
        <v>1430</v>
      </c>
      <c r="G240" t="s" s="4">
        <v>1430</v>
      </c>
    </row>
    <row r="241" ht="45.0" customHeight="true">
      <c r="A241" t="s" s="4">
        <v>1197</v>
      </c>
      <c r="B241" t="s" s="4">
        <v>2997</v>
      </c>
      <c r="C241" t="s" s="4">
        <v>1896</v>
      </c>
      <c r="D241" t="s" s="4">
        <v>1430</v>
      </c>
      <c r="E241" t="s" s="4">
        <v>1430</v>
      </c>
      <c r="F241" t="s" s="4">
        <v>1430</v>
      </c>
      <c r="G241" t="s" s="4">
        <v>1430</v>
      </c>
    </row>
    <row r="242" ht="45.0" customHeight="true">
      <c r="A242" t="s" s="4">
        <v>1200</v>
      </c>
      <c r="B242" t="s" s="4">
        <v>2998</v>
      </c>
      <c r="C242" t="s" s="4">
        <v>1896</v>
      </c>
      <c r="D242" t="s" s="4">
        <v>1430</v>
      </c>
      <c r="E242" t="s" s="4">
        <v>1430</v>
      </c>
      <c r="F242" t="s" s="4">
        <v>1430</v>
      </c>
      <c r="G242" t="s" s="4">
        <v>1430</v>
      </c>
    </row>
    <row r="243" ht="45.0" customHeight="true">
      <c r="A243" t="s" s="4">
        <v>1203</v>
      </c>
      <c r="B243" t="s" s="4">
        <v>2999</v>
      </c>
      <c r="C243" t="s" s="4">
        <v>1896</v>
      </c>
      <c r="D243" t="s" s="4">
        <v>1430</v>
      </c>
      <c r="E243" t="s" s="4">
        <v>1430</v>
      </c>
      <c r="F243" t="s" s="4">
        <v>1430</v>
      </c>
      <c r="G243" t="s" s="4">
        <v>1430</v>
      </c>
    </row>
    <row r="244" ht="45.0" customHeight="true">
      <c r="A244" t="s" s="4">
        <v>1206</v>
      </c>
      <c r="B244" t="s" s="4">
        <v>3000</v>
      </c>
      <c r="C244" t="s" s="4">
        <v>1896</v>
      </c>
      <c r="D244" t="s" s="4">
        <v>1430</v>
      </c>
      <c r="E244" t="s" s="4">
        <v>1430</v>
      </c>
      <c r="F244" t="s" s="4">
        <v>1430</v>
      </c>
      <c r="G244" t="s" s="4">
        <v>1430</v>
      </c>
    </row>
    <row r="245" ht="45.0" customHeight="true">
      <c r="A245" t="s" s="4">
        <v>1209</v>
      </c>
      <c r="B245" t="s" s="4">
        <v>3001</v>
      </c>
      <c r="C245" t="s" s="4">
        <v>1896</v>
      </c>
      <c r="D245" t="s" s="4">
        <v>1430</v>
      </c>
      <c r="E245" t="s" s="4">
        <v>1430</v>
      </c>
      <c r="F245" t="s" s="4">
        <v>1430</v>
      </c>
      <c r="G245" t="s" s="4">
        <v>1430</v>
      </c>
    </row>
    <row r="246" ht="45.0" customHeight="true">
      <c r="A246" t="s" s="4">
        <v>1215</v>
      </c>
      <c r="B246" t="s" s="4">
        <v>3002</v>
      </c>
      <c r="C246" t="s" s="4">
        <v>1896</v>
      </c>
      <c r="D246" t="s" s="4">
        <v>1430</v>
      </c>
      <c r="E246" t="s" s="4">
        <v>1430</v>
      </c>
      <c r="F246" t="s" s="4">
        <v>1430</v>
      </c>
      <c r="G246" t="s" s="4">
        <v>1430</v>
      </c>
    </row>
    <row r="247" ht="45.0" customHeight="true">
      <c r="A247" t="s" s="4">
        <v>1218</v>
      </c>
      <c r="B247" t="s" s="4">
        <v>3003</v>
      </c>
      <c r="C247" t="s" s="4">
        <v>1896</v>
      </c>
      <c r="D247" t="s" s="4">
        <v>1430</v>
      </c>
      <c r="E247" t="s" s="4">
        <v>1430</v>
      </c>
      <c r="F247" t="s" s="4">
        <v>1430</v>
      </c>
      <c r="G247" t="s" s="4">
        <v>1430</v>
      </c>
    </row>
    <row r="248" ht="45.0" customHeight="true">
      <c r="A248" t="s" s="4">
        <v>1225</v>
      </c>
      <c r="B248" t="s" s="4">
        <v>3004</v>
      </c>
      <c r="C248" t="s" s="4">
        <v>1896</v>
      </c>
      <c r="D248" t="s" s="4">
        <v>1430</v>
      </c>
      <c r="E248" t="s" s="4">
        <v>1430</v>
      </c>
      <c r="F248" t="s" s="4">
        <v>1430</v>
      </c>
      <c r="G248" t="s" s="4">
        <v>1430</v>
      </c>
    </row>
    <row r="249" ht="45.0" customHeight="true">
      <c r="A249" t="s" s="4">
        <v>1228</v>
      </c>
      <c r="B249" t="s" s="4">
        <v>3005</v>
      </c>
      <c r="C249" t="s" s="4">
        <v>1896</v>
      </c>
      <c r="D249" t="s" s="4">
        <v>1430</v>
      </c>
      <c r="E249" t="s" s="4">
        <v>1430</v>
      </c>
      <c r="F249" t="s" s="4">
        <v>1430</v>
      </c>
      <c r="G249" t="s" s="4">
        <v>1430</v>
      </c>
    </row>
    <row r="250" ht="45.0" customHeight="true">
      <c r="A250" t="s" s="4">
        <v>1232</v>
      </c>
      <c r="B250" t="s" s="4">
        <v>3006</v>
      </c>
      <c r="C250" t="s" s="4">
        <v>1896</v>
      </c>
      <c r="D250" t="s" s="4">
        <v>1430</v>
      </c>
      <c r="E250" t="s" s="4">
        <v>1430</v>
      </c>
      <c r="F250" t="s" s="4">
        <v>1430</v>
      </c>
      <c r="G250" t="s" s="4">
        <v>1430</v>
      </c>
    </row>
    <row r="251" ht="45.0" customHeight="true">
      <c r="A251" t="s" s="4">
        <v>1236</v>
      </c>
      <c r="B251" t="s" s="4">
        <v>3007</v>
      </c>
      <c r="C251" t="s" s="4">
        <v>1896</v>
      </c>
      <c r="D251" t="s" s="4">
        <v>1430</v>
      </c>
      <c r="E251" t="s" s="4">
        <v>1430</v>
      </c>
      <c r="F251" t="s" s="4">
        <v>1430</v>
      </c>
      <c r="G251" t="s" s="4">
        <v>1430</v>
      </c>
    </row>
    <row r="252" ht="45.0" customHeight="true">
      <c r="A252" t="s" s="4">
        <v>1240</v>
      </c>
      <c r="B252" t="s" s="4">
        <v>3008</v>
      </c>
      <c r="C252" t="s" s="4">
        <v>1896</v>
      </c>
      <c r="D252" t="s" s="4">
        <v>1430</v>
      </c>
      <c r="E252" t="s" s="4">
        <v>1430</v>
      </c>
      <c r="F252" t="s" s="4">
        <v>1430</v>
      </c>
      <c r="G252" t="s" s="4">
        <v>1430</v>
      </c>
    </row>
    <row r="253" ht="45.0" customHeight="true">
      <c r="A253" t="s" s="4">
        <v>1245</v>
      </c>
      <c r="B253" t="s" s="4">
        <v>3009</v>
      </c>
      <c r="C253" t="s" s="4">
        <v>1896</v>
      </c>
      <c r="D253" t="s" s="4">
        <v>1430</v>
      </c>
      <c r="E253" t="s" s="4">
        <v>1430</v>
      </c>
      <c r="F253" t="s" s="4">
        <v>1430</v>
      </c>
      <c r="G253" t="s" s="4">
        <v>1430</v>
      </c>
    </row>
    <row r="254" ht="45.0" customHeight="true">
      <c r="A254" t="s" s="4">
        <v>1248</v>
      </c>
      <c r="B254" t="s" s="4">
        <v>3010</v>
      </c>
      <c r="C254" t="s" s="4">
        <v>1896</v>
      </c>
      <c r="D254" t="s" s="4">
        <v>1430</v>
      </c>
      <c r="E254" t="s" s="4">
        <v>1430</v>
      </c>
      <c r="F254" t="s" s="4">
        <v>1430</v>
      </c>
      <c r="G254" t="s" s="4">
        <v>1430</v>
      </c>
    </row>
    <row r="255" ht="45.0" customHeight="true">
      <c r="A255" t="s" s="4">
        <v>1252</v>
      </c>
      <c r="B255" t="s" s="4">
        <v>3011</v>
      </c>
      <c r="C255" t="s" s="4">
        <v>1896</v>
      </c>
      <c r="D255" t="s" s="4">
        <v>1430</v>
      </c>
      <c r="E255" t="s" s="4">
        <v>1430</v>
      </c>
      <c r="F255" t="s" s="4">
        <v>1430</v>
      </c>
      <c r="G255" t="s" s="4">
        <v>1430</v>
      </c>
    </row>
    <row r="256" ht="45.0" customHeight="true">
      <c r="A256" t="s" s="4">
        <v>1255</v>
      </c>
      <c r="B256" t="s" s="4">
        <v>3012</v>
      </c>
      <c r="C256" t="s" s="4">
        <v>1896</v>
      </c>
      <c r="D256" t="s" s="4">
        <v>1430</v>
      </c>
      <c r="E256" t="s" s="4">
        <v>1430</v>
      </c>
      <c r="F256" t="s" s="4">
        <v>1430</v>
      </c>
      <c r="G256" t="s" s="4">
        <v>1430</v>
      </c>
    </row>
    <row r="257" ht="45.0" customHeight="true">
      <c r="A257" t="s" s="4">
        <v>1258</v>
      </c>
      <c r="B257" t="s" s="4">
        <v>3013</v>
      </c>
      <c r="C257" t="s" s="4">
        <v>1896</v>
      </c>
      <c r="D257" t="s" s="4">
        <v>1430</v>
      </c>
      <c r="E257" t="s" s="4">
        <v>1430</v>
      </c>
      <c r="F257" t="s" s="4">
        <v>1430</v>
      </c>
      <c r="G257" t="s" s="4">
        <v>1430</v>
      </c>
    </row>
    <row r="258" ht="45.0" customHeight="true">
      <c r="A258" t="s" s="4">
        <v>1262</v>
      </c>
      <c r="B258" t="s" s="4">
        <v>3014</v>
      </c>
      <c r="C258" t="s" s="4">
        <v>1896</v>
      </c>
      <c r="D258" t="s" s="4">
        <v>1430</v>
      </c>
      <c r="E258" t="s" s="4">
        <v>1430</v>
      </c>
      <c r="F258" t="s" s="4">
        <v>1430</v>
      </c>
      <c r="G258" t="s" s="4">
        <v>1430</v>
      </c>
    </row>
    <row r="259" ht="45.0" customHeight="true">
      <c r="A259" t="s" s="4">
        <v>1266</v>
      </c>
      <c r="B259" t="s" s="4">
        <v>3015</v>
      </c>
      <c r="C259" t="s" s="4">
        <v>1896</v>
      </c>
      <c r="D259" t="s" s="4">
        <v>1430</v>
      </c>
      <c r="E259" t="s" s="4">
        <v>1430</v>
      </c>
      <c r="F259" t="s" s="4">
        <v>1430</v>
      </c>
      <c r="G259" t="s" s="4">
        <v>1430</v>
      </c>
    </row>
    <row r="260" ht="45.0" customHeight="true">
      <c r="A260" t="s" s="4">
        <v>1269</v>
      </c>
      <c r="B260" t="s" s="4">
        <v>3016</v>
      </c>
      <c r="C260" t="s" s="4">
        <v>1896</v>
      </c>
      <c r="D260" t="s" s="4">
        <v>1430</v>
      </c>
      <c r="E260" t="s" s="4">
        <v>1430</v>
      </c>
      <c r="F260" t="s" s="4">
        <v>1430</v>
      </c>
      <c r="G260" t="s" s="4">
        <v>1430</v>
      </c>
    </row>
    <row r="261" ht="45.0" customHeight="true">
      <c r="A261" t="s" s="4">
        <v>1272</v>
      </c>
      <c r="B261" t="s" s="4">
        <v>3017</v>
      </c>
      <c r="C261" t="s" s="4">
        <v>1896</v>
      </c>
      <c r="D261" t="s" s="4">
        <v>1430</v>
      </c>
      <c r="E261" t="s" s="4">
        <v>1430</v>
      </c>
      <c r="F261" t="s" s="4">
        <v>1430</v>
      </c>
      <c r="G261" t="s" s="4">
        <v>1430</v>
      </c>
    </row>
    <row r="262" ht="45.0" customHeight="true">
      <c r="A262" t="s" s="4">
        <v>1276</v>
      </c>
      <c r="B262" t="s" s="4">
        <v>3018</v>
      </c>
      <c r="C262" t="s" s="4">
        <v>1896</v>
      </c>
      <c r="D262" t="s" s="4">
        <v>1430</v>
      </c>
      <c r="E262" t="s" s="4">
        <v>1430</v>
      </c>
      <c r="F262" t="s" s="4">
        <v>1430</v>
      </c>
      <c r="G262" t="s" s="4">
        <v>1430</v>
      </c>
    </row>
    <row r="263" ht="45.0" customHeight="true">
      <c r="A263" t="s" s="4">
        <v>1280</v>
      </c>
      <c r="B263" t="s" s="4">
        <v>3019</v>
      </c>
      <c r="C263" t="s" s="4">
        <v>1896</v>
      </c>
      <c r="D263" t="s" s="4">
        <v>1430</v>
      </c>
      <c r="E263" t="s" s="4">
        <v>1430</v>
      </c>
      <c r="F263" t="s" s="4">
        <v>1430</v>
      </c>
      <c r="G263" t="s" s="4">
        <v>1430</v>
      </c>
    </row>
    <row r="264" ht="45.0" customHeight="true">
      <c r="A264" t="s" s="4">
        <v>1282</v>
      </c>
      <c r="B264" t="s" s="4">
        <v>3020</v>
      </c>
      <c r="C264" t="s" s="4">
        <v>1896</v>
      </c>
      <c r="D264" t="s" s="4">
        <v>1430</v>
      </c>
      <c r="E264" t="s" s="4">
        <v>1430</v>
      </c>
      <c r="F264" t="s" s="4">
        <v>1430</v>
      </c>
      <c r="G264" t="s" s="4">
        <v>1430</v>
      </c>
    </row>
    <row r="265" ht="45.0" customHeight="true">
      <c r="A265" t="s" s="4">
        <v>1286</v>
      </c>
      <c r="B265" t="s" s="4">
        <v>3021</v>
      </c>
      <c r="C265" t="s" s="4">
        <v>1896</v>
      </c>
      <c r="D265" t="s" s="4">
        <v>1430</v>
      </c>
      <c r="E265" t="s" s="4">
        <v>1430</v>
      </c>
      <c r="F265" t="s" s="4">
        <v>1430</v>
      </c>
      <c r="G265" t="s" s="4">
        <v>1430</v>
      </c>
    </row>
    <row r="266" ht="45.0" customHeight="true">
      <c r="A266" t="s" s="4">
        <v>1289</v>
      </c>
      <c r="B266" t="s" s="4">
        <v>3022</v>
      </c>
      <c r="C266" t="s" s="4">
        <v>1896</v>
      </c>
      <c r="D266" t="s" s="4">
        <v>1430</v>
      </c>
      <c r="E266" t="s" s="4">
        <v>1430</v>
      </c>
      <c r="F266" t="s" s="4">
        <v>1430</v>
      </c>
      <c r="G266" t="s" s="4">
        <v>1430</v>
      </c>
    </row>
    <row r="267" ht="45.0" customHeight="true">
      <c r="A267" t="s" s="4">
        <v>1292</v>
      </c>
      <c r="B267" t="s" s="4">
        <v>3023</v>
      </c>
      <c r="C267" t="s" s="4">
        <v>1896</v>
      </c>
      <c r="D267" t="s" s="4">
        <v>1430</v>
      </c>
      <c r="E267" t="s" s="4">
        <v>1430</v>
      </c>
      <c r="F267" t="s" s="4">
        <v>1430</v>
      </c>
      <c r="G267" t="s" s="4">
        <v>1430</v>
      </c>
    </row>
    <row r="268" ht="45.0" customHeight="true">
      <c r="A268" t="s" s="4">
        <v>1298</v>
      </c>
      <c r="B268" t="s" s="4">
        <v>3024</v>
      </c>
      <c r="C268" t="s" s="4">
        <v>1896</v>
      </c>
      <c r="D268" t="s" s="4">
        <v>1430</v>
      </c>
      <c r="E268" t="s" s="4">
        <v>1430</v>
      </c>
      <c r="F268" t="s" s="4">
        <v>1430</v>
      </c>
      <c r="G268" t="s" s="4">
        <v>1430</v>
      </c>
    </row>
    <row r="269" ht="45.0" customHeight="true">
      <c r="A269" t="s" s="4">
        <v>1303</v>
      </c>
      <c r="B269" t="s" s="4">
        <v>3025</v>
      </c>
      <c r="C269" t="s" s="4">
        <v>1896</v>
      </c>
      <c r="D269" t="s" s="4">
        <v>1430</v>
      </c>
      <c r="E269" t="s" s="4">
        <v>1430</v>
      </c>
      <c r="F269" t="s" s="4">
        <v>1430</v>
      </c>
      <c r="G269" t="s" s="4">
        <v>1430</v>
      </c>
    </row>
    <row r="270" ht="45.0" customHeight="true">
      <c r="A270" t="s" s="4">
        <v>1306</v>
      </c>
      <c r="B270" t="s" s="4">
        <v>3026</v>
      </c>
      <c r="C270" t="s" s="4">
        <v>1896</v>
      </c>
      <c r="D270" t="s" s="4">
        <v>1430</v>
      </c>
      <c r="E270" t="s" s="4">
        <v>1430</v>
      </c>
      <c r="F270" t="s" s="4">
        <v>1430</v>
      </c>
      <c r="G270" t="s" s="4">
        <v>1430</v>
      </c>
    </row>
    <row r="271" ht="45.0" customHeight="true">
      <c r="A271" t="s" s="4">
        <v>1310</v>
      </c>
      <c r="B271" t="s" s="4">
        <v>3027</v>
      </c>
      <c r="C271" t="s" s="4">
        <v>1896</v>
      </c>
      <c r="D271" t="s" s="4">
        <v>1430</v>
      </c>
      <c r="E271" t="s" s="4">
        <v>1430</v>
      </c>
      <c r="F271" t="s" s="4">
        <v>1430</v>
      </c>
      <c r="G271" t="s" s="4">
        <v>1430</v>
      </c>
    </row>
    <row r="272" ht="45.0" customHeight="true">
      <c r="A272" t="s" s="4">
        <v>1313</v>
      </c>
      <c r="B272" t="s" s="4">
        <v>3028</v>
      </c>
      <c r="C272" t="s" s="4">
        <v>1896</v>
      </c>
      <c r="D272" t="s" s="4">
        <v>1430</v>
      </c>
      <c r="E272" t="s" s="4">
        <v>1430</v>
      </c>
      <c r="F272" t="s" s="4">
        <v>1430</v>
      </c>
      <c r="G272" t="s" s="4">
        <v>1430</v>
      </c>
    </row>
    <row r="273" ht="45.0" customHeight="true">
      <c r="A273" t="s" s="4">
        <v>1318</v>
      </c>
      <c r="B273" t="s" s="4">
        <v>3029</v>
      </c>
      <c r="C273" t="s" s="4">
        <v>1896</v>
      </c>
      <c r="D273" t="s" s="4">
        <v>1430</v>
      </c>
      <c r="E273" t="s" s="4">
        <v>1430</v>
      </c>
      <c r="F273" t="s" s="4">
        <v>1430</v>
      </c>
      <c r="G273" t="s" s="4">
        <v>1430</v>
      </c>
    </row>
    <row r="274" ht="45.0" customHeight="true">
      <c r="A274" t="s" s="4">
        <v>1321</v>
      </c>
      <c r="B274" t="s" s="4">
        <v>3030</v>
      </c>
      <c r="C274" t="s" s="4">
        <v>1896</v>
      </c>
      <c r="D274" t="s" s="4">
        <v>1430</v>
      </c>
      <c r="E274" t="s" s="4">
        <v>1430</v>
      </c>
      <c r="F274" t="s" s="4">
        <v>1430</v>
      </c>
      <c r="G274" t="s" s="4">
        <v>1430</v>
      </c>
    </row>
    <row r="275" ht="45.0" customHeight="true">
      <c r="A275" t="s" s="4">
        <v>1324</v>
      </c>
      <c r="B275" t="s" s="4">
        <v>3031</v>
      </c>
      <c r="C275" t="s" s="4">
        <v>1896</v>
      </c>
      <c r="D275" t="s" s="4">
        <v>1430</v>
      </c>
      <c r="E275" t="s" s="4">
        <v>1430</v>
      </c>
      <c r="F275" t="s" s="4">
        <v>1430</v>
      </c>
      <c r="G275" t="s" s="4">
        <v>1430</v>
      </c>
    </row>
    <row r="276" ht="45.0" customHeight="true">
      <c r="A276" t="s" s="4">
        <v>1327</v>
      </c>
      <c r="B276" t="s" s="4">
        <v>3032</v>
      </c>
      <c r="C276" t="s" s="4">
        <v>1896</v>
      </c>
      <c r="D276" t="s" s="4">
        <v>1430</v>
      </c>
      <c r="E276" t="s" s="4">
        <v>1430</v>
      </c>
      <c r="F276" t="s" s="4">
        <v>1430</v>
      </c>
      <c r="G276" t="s" s="4">
        <v>1430</v>
      </c>
    </row>
    <row r="277" ht="45.0" customHeight="true">
      <c r="A277" t="s" s="4">
        <v>1330</v>
      </c>
      <c r="B277" t="s" s="4">
        <v>3033</v>
      </c>
      <c r="C277" t="s" s="4">
        <v>1896</v>
      </c>
      <c r="D277" t="s" s="4">
        <v>1430</v>
      </c>
      <c r="E277" t="s" s="4">
        <v>1430</v>
      </c>
      <c r="F277" t="s" s="4">
        <v>1430</v>
      </c>
      <c r="G277" t="s" s="4">
        <v>1430</v>
      </c>
    </row>
    <row r="278" ht="45.0" customHeight="true">
      <c r="A278" t="s" s="4">
        <v>1332</v>
      </c>
      <c r="B278" t="s" s="4">
        <v>3034</v>
      </c>
      <c r="C278" t="s" s="4">
        <v>1896</v>
      </c>
      <c r="D278" t="s" s="4">
        <v>1430</v>
      </c>
      <c r="E278" t="s" s="4">
        <v>1430</v>
      </c>
      <c r="F278" t="s" s="4">
        <v>1430</v>
      </c>
      <c r="G278" t="s" s="4">
        <v>1430</v>
      </c>
    </row>
    <row r="279" ht="45.0" customHeight="true">
      <c r="A279" t="s" s="4">
        <v>1336</v>
      </c>
      <c r="B279" t="s" s="4">
        <v>3035</v>
      </c>
      <c r="C279" t="s" s="4">
        <v>1896</v>
      </c>
      <c r="D279" t="s" s="4">
        <v>1430</v>
      </c>
      <c r="E279" t="s" s="4">
        <v>1430</v>
      </c>
      <c r="F279" t="s" s="4">
        <v>1430</v>
      </c>
      <c r="G279" t="s" s="4">
        <v>1430</v>
      </c>
    </row>
    <row r="280" ht="45.0" customHeight="true">
      <c r="A280" t="s" s="4">
        <v>1340</v>
      </c>
      <c r="B280" t="s" s="4">
        <v>3036</v>
      </c>
      <c r="C280" t="s" s="4">
        <v>1896</v>
      </c>
      <c r="D280" t="s" s="4">
        <v>1430</v>
      </c>
      <c r="E280" t="s" s="4">
        <v>1430</v>
      </c>
      <c r="F280" t="s" s="4">
        <v>1430</v>
      </c>
      <c r="G280" t="s" s="4">
        <v>1430</v>
      </c>
    </row>
    <row r="281" ht="45.0" customHeight="true">
      <c r="A281" t="s" s="4">
        <v>1344</v>
      </c>
      <c r="B281" t="s" s="4">
        <v>3037</v>
      </c>
      <c r="C281" t="s" s="4">
        <v>1896</v>
      </c>
      <c r="D281" t="s" s="4">
        <v>1430</v>
      </c>
      <c r="E281" t="s" s="4">
        <v>1430</v>
      </c>
      <c r="F281" t="s" s="4">
        <v>1430</v>
      </c>
      <c r="G281" t="s" s="4">
        <v>1430</v>
      </c>
    </row>
    <row r="282" ht="45.0" customHeight="true">
      <c r="A282" t="s" s="4">
        <v>1347</v>
      </c>
      <c r="B282" t="s" s="4">
        <v>3038</v>
      </c>
      <c r="C282" t="s" s="4">
        <v>1896</v>
      </c>
      <c r="D282" t="s" s="4">
        <v>1430</v>
      </c>
      <c r="E282" t="s" s="4">
        <v>1430</v>
      </c>
      <c r="F282" t="s" s="4">
        <v>1430</v>
      </c>
      <c r="G282" t="s" s="4">
        <v>1430</v>
      </c>
    </row>
    <row r="283" ht="45.0" customHeight="true">
      <c r="A283" t="s" s="4">
        <v>1350</v>
      </c>
      <c r="B283" t="s" s="4">
        <v>3039</v>
      </c>
      <c r="C283" t="s" s="4">
        <v>1896</v>
      </c>
      <c r="D283" t="s" s="4">
        <v>1430</v>
      </c>
      <c r="E283" t="s" s="4">
        <v>1430</v>
      </c>
      <c r="F283" t="s" s="4">
        <v>1430</v>
      </c>
      <c r="G283" t="s" s="4">
        <v>1430</v>
      </c>
    </row>
    <row r="284" ht="45.0" customHeight="true">
      <c r="A284" t="s" s="4">
        <v>1354</v>
      </c>
      <c r="B284" t="s" s="4">
        <v>3040</v>
      </c>
      <c r="C284" t="s" s="4">
        <v>1896</v>
      </c>
      <c r="D284" t="s" s="4">
        <v>1430</v>
      </c>
      <c r="E284" t="s" s="4">
        <v>1430</v>
      </c>
      <c r="F284" t="s" s="4">
        <v>1430</v>
      </c>
      <c r="G284" t="s" s="4">
        <v>1430</v>
      </c>
    </row>
    <row r="285" ht="45.0" customHeight="true">
      <c r="A285" t="s" s="4">
        <v>1357</v>
      </c>
      <c r="B285" t="s" s="4">
        <v>3041</v>
      </c>
      <c r="C285" t="s" s="4">
        <v>1896</v>
      </c>
      <c r="D285" t="s" s="4">
        <v>1430</v>
      </c>
      <c r="E285" t="s" s="4">
        <v>1430</v>
      </c>
      <c r="F285" t="s" s="4">
        <v>1430</v>
      </c>
      <c r="G285" t="s" s="4">
        <v>1430</v>
      </c>
    </row>
    <row r="286" ht="45.0" customHeight="true">
      <c r="A286" t="s" s="4">
        <v>1360</v>
      </c>
      <c r="B286" t="s" s="4">
        <v>3042</v>
      </c>
      <c r="C286" t="s" s="4">
        <v>1896</v>
      </c>
      <c r="D286" t="s" s="4">
        <v>1430</v>
      </c>
      <c r="E286" t="s" s="4">
        <v>1430</v>
      </c>
      <c r="F286" t="s" s="4">
        <v>1430</v>
      </c>
      <c r="G286" t="s" s="4">
        <v>1430</v>
      </c>
    </row>
    <row r="287" ht="45.0" customHeight="true">
      <c r="A287" t="s" s="4">
        <v>1363</v>
      </c>
      <c r="B287" t="s" s="4">
        <v>3043</v>
      </c>
      <c r="C287" t="s" s="4">
        <v>1896</v>
      </c>
      <c r="D287" t="s" s="4">
        <v>1430</v>
      </c>
      <c r="E287" t="s" s="4">
        <v>1430</v>
      </c>
      <c r="F287" t="s" s="4">
        <v>1430</v>
      </c>
      <c r="G287" t="s" s="4">
        <v>1430</v>
      </c>
    </row>
    <row r="288" ht="45.0" customHeight="true">
      <c r="A288" t="s" s="4">
        <v>1369</v>
      </c>
      <c r="B288" t="s" s="4">
        <v>3044</v>
      </c>
      <c r="C288" t="s" s="4">
        <v>1896</v>
      </c>
      <c r="D288" t="s" s="4">
        <v>1430</v>
      </c>
      <c r="E288" t="s" s="4">
        <v>1430</v>
      </c>
      <c r="F288" t="s" s="4">
        <v>1430</v>
      </c>
      <c r="G288" t="s" s="4">
        <v>1430</v>
      </c>
    </row>
    <row r="289" ht="45.0" customHeight="true">
      <c r="A289" t="s" s="4">
        <v>1372</v>
      </c>
      <c r="B289" t="s" s="4">
        <v>3045</v>
      </c>
      <c r="C289" t="s" s="4">
        <v>1896</v>
      </c>
      <c r="D289" t="s" s="4">
        <v>1430</v>
      </c>
      <c r="E289" t="s" s="4">
        <v>1430</v>
      </c>
      <c r="F289" t="s" s="4">
        <v>1430</v>
      </c>
      <c r="G289" t="s" s="4">
        <v>1430</v>
      </c>
    </row>
    <row r="290" ht="45.0" customHeight="true">
      <c r="A290" t="s" s="4">
        <v>1376</v>
      </c>
      <c r="B290" t="s" s="4">
        <v>3046</v>
      </c>
      <c r="C290" t="s" s="4">
        <v>1896</v>
      </c>
      <c r="D290" t="s" s="4">
        <v>1430</v>
      </c>
      <c r="E290" t="s" s="4">
        <v>1430</v>
      </c>
      <c r="F290" t="s" s="4">
        <v>1430</v>
      </c>
      <c r="G290" t="s" s="4">
        <v>1430</v>
      </c>
    </row>
    <row r="291" ht="45.0" customHeight="true">
      <c r="A291" t="s" s="4">
        <v>1380</v>
      </c>
      <c r="B291" t="s" s="4">
        <v>3047</v>
      </c>
      <c r="C291" t="s" s="4">
        <v>1896</v>
      </c>
      <c r="D291" t="s" s="4">
        <v>1430</v>
      </c>
      <c r="E291" t="s" s="4">
        <v>1430</v>
      </c>
      <c r="F291" t="s" s="4">
        <v>1430</v>
      </c>
      <c r="G291" t="s" s="4">
        <v>1430</v>
      </c>
    </row>
    <row r="292" ht="45.0" customHeight="true">
      <c r="A292" t="s" s="4">
        <v>1383</v>
      </c>
      <c r="B292" t="s" s="4">
        <v>3048</v>
      </c>
      <c r="C292" t="s" s="4">
        <v>1896</v>
      </c>
      <c r="D292" t="s" s="4">
        <v>1430</v>
      </c>
      <c r="E292" t="s" s="4">
        <v>1430</v>
      </c>
      <c r="F292" t="s" s="4">
        <v>1430</v>
      </c>
      <c r="G292" t="s" s="4">
        <v>1430</v>
      </c>
    </row>
    <row r="293" ht="45.0" customHeight="true">
      <c r="A293" t="s" s="4">
        <v>1385</v>
      </c>
      <c r="B293" t="s" s="4">
        <v>3049</v>
      </c>
      <c r="C293" t="s" s="4">
        <v>1896</v>
      </c>
      <c r="D293" t="s" s="4">
        <v>1430</v>
      </c>
      <c r="E293" t="s" s="4">
        <v>1430</v>
      </c>
      <c r="F293" t="s" s="4">
        <v>1430</v>
      </c>
      <c r="G293" t="s" s="4">
        <v>1430</v>
      </c>
    </row>
    <row r="294" ht="45.0" customHeight="true">
      <c r="A294" t="s" s="4">
        <v>1388</v>
      </c>
      <c r="B294" t="s" s="4">
        <v>3050</v>
      </c>
      <c r="C294" t="s" s="4">
        <v>1896</v>
      </c>
      <c r="D294" t="s" s="4">
        <v>1430</v>
      </c>
      <c r="E294" t="s" s="4">
        <v>1430</v>
      </c>
      <c r="F294" t="s" s="4">
        <v>1430</v>
      </c>
      <c r="G294" t="s" s="4">
        <v>1430</v>
      </c>
    </row>
    <row r="295" ht="45.0" customHeight="true">
      <c r="A295" t="s" s="4">
        <v>1392</v>
      </c>
      <c r="B295" t="s" s="4">
        <v>3051</v>
      </c>
      <c r="C295" t="s" s="4">
        <v>1896</v>
      </c>
      <c r="D295" t="s" s="4">
        <v>1430</v>
      </c>
      <c r="E295" t="s" s="4">
        <v>1430</v>
      </c>
      <c r="F295" t="s" s="4">
        <v>1430</v>
      </c>
      <c r="G295" t="s" s="4">
        <v>1430</v>
      </c>
    </row>
    <row r="296" ht="45.0" customHeight="true">
      <c r="A296" t="s" s="4">
        <v>1397</v>
      </c>
      <c r="B296" t="s" s="4">
        <v>3052</v>
      </c>
      <c r="C296" t="s" s="4">
        <v>1896</v>
      </c>
      <c r="D296" t="s" s="4">
        <v>1430</v>
      </c>
      <c r="E296" t="s" s="4">
        <v>1430</v>
      </c>
      <c r="F296" t="s" s="4">
        <v>1430</v>
      </c>
      <c r="G296" t="s" s="4">
        <v>1430</v>
      </c>
    </row>
    <row r="297" ht="45.0" customHeight="true">
      <c r="A297" t="s" s="4">
        <v>1400</v>
      </c>
      <c r="B297" t="s" s="4">
        <v>3053</v>
      </c>
      <c r="C297" t="s" s="4">
        <v>1896</v>
      </c>
      <c r="D297" t="s" s="4">
        <v>1430</v>
      </c>
      <c r="E297" t="s" s="4">
        <v>1430</v>
      </c>
      <c r="F297" t="s" s="4">
        <v>1430</v>
      </c>
      <c r="G297" t="s" s="4">
        <v>1430</v>
      </c>
    </row>
    <row r="298" ht="45.0" customHeight="true">
      <c r="A298" t="s" s="4">
        <v>1402</v>
      </c>
      <c r="B298" t="s" s="4">
        <v>3054</v>
      </c>
      <c r="C298" t="s" s="4">
        <v>1896</v>
      </c>
      <c r="D298" t="s" s="4">
        <v>1430</v>
      </c>
      <c r="E298" t="s" s="4">
        <v>1430</v>
      </c>
      <c r="F298" t="s" s="4">
        <v>1430</v>
      </c>
      <c r="G298" t="s" s="4">
        <v>1430</v>
      </c>
    </row>
    <row r="299" ht="45.0" customHeight="true">
      <c r="A299" t="s" s="4">
        <v>1405</v>
      </c>
      <c r="B299" t="s" s="4">
        <v>3055</v>
      </c>
      <c r="C299" t="s" s="4">
        <v>1896</v>
      </c>
      <c r="D299" t="s" s="4">
        <v>1430</v>
      </c>
      <c r="E299" t="s" s="4">
        <v>1430</v>
      </c>
      <c r="F299" t="s" s="4">
        <v>1430</v>
      </c>
      <c r="G299" t="s" s="4">
        <v>1430</v>
      </c>
    </row>
    <row r="300" ht="45.0" customHeight="true">
      <c r="A300" t="s" s="4">
        <v>1410</v>
      </c>
      <c r="B300" t="s" s="4">
        <v>3056</v>
      </c>
      <c r="C300" t="s" s="4">
        <v>1896</v>
      </c>
      <c r="D300" t="s" s="4">
        <v>1430</v>
      </c>
      <c r="E300" t="s" s="4">
        <v>1430</v>
      </c>
      <c r="F300" t="s" s="4">
        <v>1430</v>
      </c>
      <c r="G300" t="s" s="4">
        <v>1430</v>
      </c>
    </row>
    <row r="301" ht="45.0" customHeight="true">
      <c r="A301" t="s" s="4">
        <v>1412</v>
      </c>
      <c r="B301" t="s" s="4">
        <v>3057</v>
      </c>
      <c r="C301" t="s" s="4">
        <v>1896</v>
      </c>
      <c r="D301" t="s" s="4">
        <v>1430</v>
      </c>
      <c r="E301" t="s" s="4">
        <v>1430</v>
      </c>
      <c r="F301" t="s" s="4">
        <v>1430</v>
      </c>
      <c r="G301" t="s" s="4">
        <v>1430</v>
      </c>
    </row>
    <row r="302" ht="45.0" customHeight="true">
      <c r="A302" t="s" s="4">
        <v>1415</v>
      </c>
      <c r="B302" t="s" s="4">
        <v>3058</v>
      </c>
      <c r="C302" t="s" s="4">
        <v>1896</v>
      </c>
      <c r="D302" t="s" s="4">
        <v>1430</v>
      </c>
      <c r="E302" t="s" s="4">
        <v>1430</v>
      </c>
      <c r="F302" t="s" s="4">
        <v>1430</v>
      </c>
      <c r="G302" t="s" s="4">
        <v>1430</v>
      </c>
    </row>
    <row r="303" ht="45.0" customHeight="true">
      <c r="A303" t="s" s="4">
        <v>1418</v>
      </c>
      <c r="B303" t="s" s="4">
        <v>3059</v>
      </c>
      <c r="C303" t="s" s="4">
        <v>1896</v>
      </c>
      <c r="D303" t="s" s="4">
        <v>1430</v>
      </c>
      <c r="E303" t="s" s="4">
        <v>1430</v>
      </c>
      <c r="F303" t="s" s="4">
        <v>1430</v>
      </c>
      <c r="G303" t="s" s="4">
        <v>1430</v>
      </c>
    </row>
    <row r="304" ht="45.0" customHeight="true">
      <c r="A304" t="s" s="4">
        <v>1421</v>
      </c>
      <c r="B304" t="s" s="4">
        <v>3060</v>
      </c>
      <c r="C304" t="s" s="4">
        <v>1896</v>
      </c>
      <c r="D304" t="s" s="4">
        <v>1430</v>
      </c>
      <c r="E304" t="s" s="4">
        <v>1430</v>
      </c>
      <c r="F304" t="s" s="4">
        <v>1430</v>
      </c>
      <c r="G304" t="s" s="4">
        <v>1430</v>
      </c>
    </row>
    <row r="305" ht="45.0" customHeight="true">
      <c r="A305" t="s" s="4">
        <v>1425</v>
      </c>
      <c r="B305" t="s" s="4">
        <v>3061</v>
      </c>
      <c r="C305" t="s" s="4">
        <v>1896</v>
      </c>
      <c r="D305" t="s" s="4">
        <v>1430</v>
      </c>
      <c r="E305" t="s" s="4">
        <v>1430</v>
      </c>
      <c r="F305" t="s" s="4">
        <v>1430</v>
      </c>
      <c r="G305" t="s" s="4">
        <v>1430</v>
      </c>
    </row>
    <row r="306" ht="45.0" customHeight="true">
      <c r="A306" t="s" s="4">
        <v>1431</v>
      </c>
      <c r="B306" t="s" s="4">
        <v>3062</v>
      </c>
      <c r="C306" t="s" s="4">
        <v>1896</v>
      </c>
      <c r="D306" t="s" s="4">
        <v>1430</v>
      </c>
      <c r="E306" t="s" s="4">
        <v>1430</v>
      </c>
      <c r="F306" t="s" s="4">
        <v>1430</v>
      </c>
      <c r="G306" t="s" s="4">
        <v>1430</v>
      </c>
    </row>
    <row r="307" ht="45.0" customHeight="true">
      <c r="A307" t="s" s="4">
        <v>1434</v>
      </c>
      <c r="B307" t="s" s="4">
        <v>3063</v>
      </c>
      <c r="C307" t="s" s="4">
        <v>1896</v>
      </c>
      <c r="D307" t="s" s="4">
        <v>1430</v>
      </c>
      <c r="E307" t="s" s="4">
        <v>1430</v>
      </c>
      <c r="F307" t="s" s="4">
        <v>1430</v>
      </c>
      <c r="G307" t="s" s="4">
        <v>1430</v>
      </c>
    </row>
    <row r="308" ht="45.0" customHeight="true">
      <c r="A308" t="s" s="4">
        <v>1437</v>
      </c>
      <c r="B308" t="s" s="4">
        <v>3064</v>
      </c>
      <c r="C308" t="s" s="4">
        <v>1896</v>
      </c>
      <c r="D308" t="s" s="4">
        <v>1430</v>
      </c>
      <c r="E308" t="s" s="4">
        <v>1430</v>
      </c>
      <c r="F308" t="s" s="4">
        <v>1430</v>
      </c>
      <c r="G308" t="s" s="4">
        <v>1430</v>
      </c>
    </row>
    <row r="309" ht="45.0" customHeight="true">
      <c r="A309" t="s" s="4">
        <v>1440</v>
      </c>
      <c r="B309" t="s" s="4">
        <v>3065</v>
      </c>
      <c r="C309" t="s" s="4">
        <v>1896</v>
      </c>
      <c r="D309" t="s" s="4">
        <v>1430</v>
      </c>
      <c r="E309" t="s" s="4">
        <v>1430</v>
      </c>
      <c r="F309" t="s" s="4">
        <v>1430</v>
      </c>
      <c r="G309" t="s" s="4">
        <v>1430</v>
      </c>
    </row>
    <row r="310" ht="45.0" customHeight="true">
      <c r="A310" t="s" s="4">
        <v>1444</v>
      </c>
      <c r="B310" t="s" s="4">
        <v>3066</v>
      </c>
      <c r="C310" t="s" s="4">
        <v>1896</v>
      </c>
      <c r="D310" t="s" s="4">
        <v>1430</v>
      </c>
      <c r="E310" t="s" s="4">
        <v>1430</v>
      </c>
      <c r="F310" t="s" s="4">
        <v>1430</v>
      </c>
      <c r="G310" t="s" s="4">
        <v>1430</v>
      </c>
    </row>
    <row r="311" ht="45.0" customHeight="true">
      <c r="A311" t="s" s="4">
        <v>1448</v>
      </c>
      <c r="B311" t="s" s="4">
        <v>3067</v>
      </c>
      <c r="C311" t="s" s="4">
        <v>1896</v>
      </c>
      <c r="D311" t="s" s="4">
        <v>1430</v>
      </c>
      <c r="E311" t="s" s="4">
        <v>1430</v>
      </c>
      <c r="F311" t="s" s="4">
        <v>1430</v>
      </c>
      <c r="G311" t="s" s="4">
        <v>1430</v>
      </c>
    </row>
    <row r="312" ht="45.0" customHeight="true">
      <c r="A312" t="s" s="4">
        <v>1451</v>
      </c>
      <c r="B312" t="s" s="4">
        <v>3068</v>
      </c>
      <c r="C312" t="s" s="4">
        <v>1896</v>
      </c>
      <c r="D312" t="s" s="4">
        <v>1430</v>
      </c>
      <c r="E312" t="s" s="4">
        <v>1430</v>
      </c>
      <c r="F312" t="s" s="4">
        <v>1430</v>
      </c>
      <c r="G312" t="s" s="4">
        <v>1430</v>
      </c>
    </row>
    <row r="313" ht="45.0" customHeight="true">
      <c r="A313" t="s" s="4">
        <v>1454</v>
      </c>
      <c r="B313" t="s" s="4">
        <v>3069</v>
      </c>
      <c r="C313" t="s" s="4">
        <v>1896</v>
      </c>
      <c r="D313" t="s" s="4">
        <v>1430</v>
      </c>
      <c r="E313" t="s" s="4">
        <v>1430</v>
      </c>
      <c r="F313" t="s" s="4">
        <v>1430</v>
      </c>
      <c r="G313" t="s" s="4">
        <v>1430</v>
      </c>
    </row>
    <row r="314" ht="45.0" customHeight="true">
      <c r="A314" t="s" s="4">
        <v>1456</v>
      </c>
      <c r="B314" t="s" s="4">
        <v>3070</v>
      </c>
      <c r="C314" t="s" s="4">
        <v>1896</v>
      </c>
      <c r="D314" t="s" s="4">
        <v>1430</v>
      </c>
      <c r="E314" t="s" s="4">
        <v>1430</v>
      </c>
      <c r="F314" t="s" s="4">
        <v>1430</v>
      </c>
      <c r="G314" t="s" s="4">
        <v>1430</v>
      </c>
    </row>
    <row r="315" ht="45.0" customHeight="true">
      <c r="A315" t="s" s="4">
        <v>1459</v>
      </c>
      <c r="B315" t="s" s="4">
        <v>3071</v>
      </c>
      <c r="C315" t="s" s="4">
        <v>1896</v>
      </c>
      <c r="D315" t="s" s="4">
        <v>1430</v>
      </c>
      <c r="E315" t="s" s="4">
        <v>1430</v>
      </c>
      <c r="F315" t="s" s="4">
        <v>1430</v>
      </c>
      <c r="G315" t="s" s="4">
        <v>1430</v>
      </c>
    </row>
    <row r="316" ht="45.0" customHeight="true">
      <c r="A316" t="s" s="4">
        <v>1462</v>
      </c>
      <c r="B316" t="s" s="4">
        <v>3072</v>
      </c>
      <c r="C316" t="s" s="4">
        <v>1896</v>
      </c>
      <c r="D316" t="s" s="4">
        <v>1430</v>
      </c>
      <c r="E316" t="s" s="4">
        <v>1430</v>
      </c>
      <c r="F316" t="s" s="4">
        <v>1430</v>
      </c>
      <c r="G316" t="s" s="4">
        <v>1430</v>
      </c>
    </row>
    <row r="317" ht="45.0" customHeight="true">
      <c r="A317" t="s" s="4">
        <v>1464</v>
      </c>
      <c r="B317" t="s" s="4">
        <v>3073</v>
      </c>
      <c r="C317" t="s" s="4">
        <v>1896</v>
      </c>
      <c r="D317" t="s" s="4">
        <v>1430</v>
      </c>
      <c r="E317" t="s" s="4">
        <v>1430</v>
      </c>
      <c r="F317" t="s" s="4">
        <v>1430</v>
      </c>
      <c r="G317" t="s" s="4">
        <v>1430</v>
      </c>
    </row>
    <row r="318" ht="45.0" customHeight="true">
      <c r="A318" t="s" s="4">
        <v>1467</v>
      </c>
      <c r="B318" t="s" s="4">
        <v>3074</v>
      </c>
      <c r="C318" t="s" s="4">
        <v>1896</v>
      </c>
      <c r="D318" t="s" s="4">
        <v>1430</v>
      </c>
      <c r="E318" t="s" s="4">
        <v>1430</v>
      </c>
      <c r="F318" t="s" s="4">
        <v>1430</v>
      </c>
      <c r="G318" t="s" s="4">
        <v>1430</v>
      </c>
    </row>
    <row r="319" ht="45.0" customHeight="true">
      <c r="A319" t="s" s="4">
        <v>1471</v>
      </c>
      <c r="B319" t="s" s="4">
        <v>3075</v>
      </c>
      <c r="C319" t="s" s="4">
        <v>1896</v>
      </c>
      <c r="D319" t="s" s="4">
        <v>1430</v>
      </c>
      <c r="E319" t="s" s="4">
        <v>1430</v>
      </c>
      <c r="F319" t="s" s="4">
        <v>1430</v>
      </c>
      <c r="G319" t="s" s="4">
        <v>1430</v>
      </c>
    </row>
    <row r="320" ht="45.0" customHeight="true">
      <c r="A320" t="s" s="4">
        <v>1475</v>
      </c>
      <c r="B320" t="s" s="4">
        <v>3076</v>
      </c>
      <c r="C320" t="s" s="4">
        <v>1896</v>
      </c>
      <c r="D320" t="s" s="4">
        <v>1430</v>
      </c>
      <c r="E320" t="s" s="4">
        <v>1430</v>
      </c>
      <c r="F320" t="s" s="4">
        <v>1430</v>
      </c>
      <c r="G320" t="s" s="4">
        <v>1430</v>
      </c>
    </row>
    <row r="321" ht="45.0" customHeight="true">
      <c r="A321" t="s" s="4">
        <v>1478</v>
      </c>
      <c r="B321" t="s" s="4">
        <v>3077</v>
      </c>
      <c r="C321" t="s" s="4">
        <v>1896</v>
      </c>
      <c r="D321" t="s" s="4">
        <v>1430</v>
      </c>
      <c r="E321" t="s" s="4">
        <v>1430</v>
      </c>
      <c r="F321" t="s" s="4">
        <v>1430</v>
      </c>
      <c r="G321" t="s" s="4">
        <v>1430</v>
      </c>
    </row>
    <row r="322" ht="45.0" customHeight="true">
      <c r="A322" t="s" s="4">
        <v>1485</v>
      </c>
      <c r="B322" t="s" s="4">
        <v>3078</v>
      </c>
      <c r="C322" t="s" s="4">
        <v>1896</v>
      </c>
      <c r="D322" t="s" s="4">
        <v>1430</v>
      </c>
      <c r="E322" t="s" s="4">
        <v>1430</v>
      </c>
      <c r="F322" t="s" s="4">
        <v>1430</v>
      </c>
      <c r="G322" t="s" s="4">
        <v>1430</v>
      </c>
    </row>
    <row r="323" ht="45.0" customHeight="true">
      <c r="A323" t="s" s="4">
        <v>1488</v>
      </c>
      <c r="B323" t="s" s="4">
        <v>3079</v>
      </c>
      <c r="C323" t="s" s="4">
        <v>1896</v>
      </c>
      <c r="D323" t="s" s="4">
        <v>1430</v>
      </c>
      <c r="E323" t="s" s="4">
        <v>1430</v>
      </c>
      <c r="F323" t="s" s="4">
        <v>1430</v>
      </c>
      <c r="G323" t="s" s="4">
        <v>1430</v>
      </c>
    </row>
    <row r="324" ht="45.0" customHeight="true">
      <c r="A324" t="s" s="4">
        <v>1492</v>
      </c>
      <c r="B324" t="s" s="4">
        <v>3080</v>
      </c>
      <c r="C324" t="s" s="4">
        <v>1896</v>
      </c>
      <c r="D324" t="s" s="4">
        <v>1430</v>
      </c>
      <c r="E324" t="s" s="4">
        <v>1430</v>
      </c>
      <c r="F324" t="s" s="4">
        <v>1430</v>
      </c>
      <c r="G324" t="s" s="4">
        <v>1430</v>
      </c>
    </row>
    <row r="325" ht="45.0" customHeight="true">
      <c r="A325" t="s" s="4">
        <v>1495</v>
      </c>
      <c r="B325" t="s" s="4">
        <v>3081</v>
      </c>
      <c r="C325" t="s" s="4">
        <v>1896</v>
      </c>
      <c r="D325" t="s" s="4">
        <v>1430</v>
      </c>
      <c r="E325" t="s" s="4">
        <v>1430</v>
      </c>
      <c r="F325" t="s" s="4">
        <v>1430</v>
      </c>
      <c r="G325" t="s" s="4">
        <v>1430</v>
      </c>
    </row>
    <row r="326" ht="45.0" customHeight="true">
      <c r="A326" t="s" s="4">
        <v>1498</v>
      </c>
      <c r="B326" t="s" s="4">
        <v>3082</v>
      </c>
      <c r="C326" t="s" s="4">
        <v>1896</v>
      </c>
      <c r="D326" t="s" s="4">
        <v>1430</v>
      </c>
      <c r="E326" t="s" s="4">
        <v>1430</v>
      </c>
      <c r="F326" t="s" s="4">
        <v>1430</v>
      </c>
      <c r="G326" t="s" s="4">
        <v>1430</v>
      </c>
    </row>
    <row r="327" ht="45.0" customHeight="true">
      <c r="A327" t="s" s="4">
        <v>1503</v>
      </c>
      <c r="B327" t="s" s="4">
        <v>3083</v>
      </c>
      <c r="C327" t="s" s="4">
        <v>1896</v>
      </c>
      <c r="D327" t="s" s="4">
        <v>1430</v>
      </c>
      <c r="E327" t="s" s="4">
        <v>1430</v>
      </c>
      <c r="F327" t="s" s="4">
        <v>1430</v>
      </c>
      <c r="G327" t="s" s="4">
        <v>1430</v>
      </c>
    </row>
    <row r="328" ht="45.0" customHeight="true">
      <c r="A328" t="s" s="4">
        <v>1505</v>
      </c>
      <c r="B328" t="s" s="4">
        <v>3084</v>
      </c>
      <c r="C328" t="s" s="4">
        <v>1896</v>
      </c>
      <c r="D328" t="s" s="4">
        <v>1430</v>
      </c>
      <c r="E328" t="s" s="4">
        <v>1430</v>
      </c>
      <c r="F328" t="s" s="4">
        <v>1430</v>
      </c>
      <c r="G328" t="s" s="4">
        <v>1430</v>
      </c>
    </row>
    <row r="329" ht="45.0" customHeight="true">
      <c r="A329" t="s" s="4">
        <v>1508</v>
      </c>
      <c r="B329" t="s" s="4">
        <v>3085</v>
      </c>
      <c r="C329" t="s" s="4">
        <v>1896</v>
      </c>
      <c r="D329" t="s" s="4">
        <v>1430</v>
      </c>
      <c r="E329" t="s" s="4">
        <v>1430</v>
      </c>
      <c r="F329" t="s" s="4">
        <v>1430</v>
      </c>
      <c r="G329" t="s" s="4">
        <v>1430</v>
      </c>
    </row>
    <row r="330" ht="45.0" customHeight="true">
      <c r="A330" t="s" s="4">
        <v>1511</v>
      </c>
      <c r="B330" t="s" s="4">
        <v>3086</v>
      </c>
      <c r="C330" t="s" s="4">
        <v>1896</v>
      </c>
      <c r="D330" t="s" s="4">
        <v>1430</v>
      </c>
      <c r="E330" t="s" s="4">
        <v>1430</v>
      </c>
      <c r="F330" t="s" s="4">
        <v>1430</v>
      </c>
      <c r="G330" t="s" s="4">
        <v>1430</v>
      </c>
    </row>
    <row r="331" ht="45.0" customHeight="true">
      <c r="A331" t="s" s="4">
        <v>1514</v>
      </c>
      <c r="B331" t="s" s="4">
        <v>3087</v>
      </c>
      <c r="C331" t="s" s="4">
        <v>1896</v>
      </c>
      <c r="D331" t="s" s="4">
        <v>1430</v>
      </c>
      <c r="E331" t="s" s="4">
        <v>1430</v>
      </c>
      <c r="F331" t="s" s="4">
        <v>1430</v>
      </c>
      <c r="G331" t="s" s="4">
        <v>1430</v>
      </c>
    </row>
    <row r="332" ht="45.0" customHeight="true">
      <c r="A332" t="s" s="4">
        <v>1518</v>
      </c>
      <c r="B332" t="s" s="4">
        <v>3088</v>
      </c>
      <c r="C332" t="s" s="4">
        <v>1896</v>
      </c>
      <c r="D332" t="s" s="4">
        <v>1430</v>
      </c>
      <c r="E332" t="s" s="4">
        <v>1430</v>
      </c>
      <c r="F332" t="s" s="4">
        <v>1430</v>
      </c>
      <c r="G332" t="s" s="4">
        <v>1430</v>
      </c>
    </row>
    <row r="333" ht="45.0" customHeight="true">
      <c r="A333" t="s" s="4">
        <v>1521</v>
      </c>
      <c r="B333" t="s" s="4">
        <v>3089</v>
      </c>
      <c r="C333" t="s" s="4">
        <v>1896</v>
      </c>
      <c r="D333" t="s" s="4">
        <v>1430</v>
      </c>
      <c r="E333" t="s" s="4">
        <v>1430</v>
      </c>
      <c r="F333" t="s" s="4">
        <v>1430</v>
      </c>
      <c r="G333" t="s" s="4">
        <v>1430</v>
      </c>
    </row>
    <row r="334" ht="45.0" customHeight="true">
      <c r="A334" t="s" s="4">
        <v>1525</v>
      </c>
      <c r="B334" t="s" s="4">
        <v>3090</v>
      </c>
      <c r="C334" t="s" s="4">
        <v>1896</v>
      </c>
      <c r="D334" t="s" s="4">
        <v>1430</v>
      </c>
      <c r="E334" t="s" s="4">
        <v>1430</v>
      </c>
      <c r="F334" t="s" s="4">
        <v>1430</v>
      </c>
      <c r="G334" t="s" s="4">
        <v>1430</v>
      </c>
    </row>
    <row r="335" ht="45.0" customHeight="true">
      <c r="A335" t="s" s="4">
        <v>1529</v>
      </c>
      <c r="B335" t="s" s="4">
        <v>3091</v>
      </c>
      <c r="C335" t="s" s="4">
        <v>1896</v>
      </c>
      <c r="D335" t="s" s="4">
        <v>1430</v>
      </c>
      <c r="E335" t="s" s="4">
        <v>1430</v>
      </c>
      <c r="F335" t="s" s="4">
        <v>1430</v>
      </c>
      <c r="G335" t="s" s="4">
        <v>1430</v>
      </c>
    </row>
    <row r="336" ht="45.0" customHeight="true">
      <c r="A336" t="s" s="4">
        <v>1532</v>
      </c>
      <c r="B336" t="s" s="4">
        <v>3092</v>
      </c>
      <c r="C336" t="s" s="4">
        <v>1896</v>
      </c>
      <c r="D336" t="s" s="4">
        <v>1430</v>
      </c>
      <c r="E336" t="s" s="4">
        <v>1430</v>
      </c>
      <c r="F336" t="s" s="4">
        <v>1430</v>
      </c>
      <c r="G336" t="s" s="4">
        <v>1430</v>
      </c>
    </row>
    <row r="337" ht="45.0" customHeight="true">
      <c r="A337" t="s" s="4">
        <v>1537</v>
      </c>
      <c r="B337" t="s" s="4">
        <v>3093</v>
      </c>
      <c r="C337" t="s" s="4">
        <v>1896</v>
      </c>
      <c r="D337" t="s" s="4">
        <v>1430</v>
      </c>
      <c r="E337" t="s" s="4">
        <v>1430</v>
      </c>
      <c r="F337" t="s" s="4">
        <v>1430</v>
      </c>
      <c r="G337" t="s" s="4">
        <v>1430</v>
      </c>
    </row>
    <row r="338" ht="45.0" customHeight="true">
      <c r="A338" t="s" s="4">
        <v>1539</v>
      </c>
      <c r="B338" t="s" s="4">
        <v>3094</v>
      </c>
      <c r="C338" t="s" s="4">
        <v>1896</v>
      </c>
      <c r="D338" t="s" s="4">
        <v>1430</v>
      </c>
      <c r="E338" t="s" s="4">
        <v>1430</v>
      </c>
      <c r="F338" t="s" s="4">
        <v>1430</v>
      </c>
      <c r="G338" t="s" s="4">
        <v>1430</v>
      </c>
    </row>
    <row r="339" ht="45.0" customHeight="true">
      <c r="A339" t="s" s="4">
        <v>1543</v>
      </c>
      <c r="B339" t="s" s="4">
        <v>3095</v>
      </c>
      <c r="C339" t="s" s="4">
        <v>1896</v>
      </c>
      <c r="D339" t="s" s="4">
        <v>1430</v>
      </c>
      <c r="E339" t="s" s="4">
        <v>1430</v>
      </c>
      <c r="F339" t="s" s="4">
        <v>1430</v>
      </c>
      <c r="G339" t="s" s="4">
        <v>1430</v>
      </c>
    </row>
    <row r="340" ht="45.0" customHeight="true">
      <c r="A340" t="s" s="4">
        <v>1547</v>
      </c>
      <c r="B340" t="s" s="4">
        <v>3096</v>
      </c>
      <c r="C340" t="s" s="4">
        <v>1896</v>
      </c>
      <c r="D340" t="s" s="4">
        <v>1430</v>
      </c>
      <c r="E340" t="s" s="4">
        <v>1430</v>
      </c>
      <c r="F340" t="s" s="4">
        <v>1430</v>
      </c>
      <c r="G340" t="s" s="4">
        <v>1430</v>
      </c>
    </row>
    <row r="341" ht="45.0" customHeight="true">
      <c r="A341" t="s" s="4">
        <v>1557</v>
      </c>
      <c r="B341" t="s" s="4">
        <v>3097</v>
      </c>
      <c r="C341" t="s" s="4">
        <v>1896</v>
      </c>
      <c r="D341" t="s" s="4">
        <v>1430</v>
      </c>
      <c r="E341" t="s" s="4">
        <v>1430</v>
      </c>
      <c r="F341" t="s" s="4">
        <v>1430</v>
      </c>
      <c r="G341" t="s" s="4">
        <v>1430</v>
      </c>
    </row>
    <row r="342" ht="45.0" customHeight="true">
      <c r="A342" t="s" s="4">
        <v>1563</v>
      </c>
      <c r="B342" t="s" s="4">
        <v>3098</v>
      </c>
      <c r="C342" t="s" s="4">
        <v>1896</v>
      </c>
      <c r="D342" t="s" s="4">
        <v>1430</v>
      </c>
      <c r="E342" t="s" s="4">
        <v>1430</v>
      </c>
      <c r="F342" t="s" s="4">
        <v>1430</v>
      </c>
      <c r="G342" t="s" s="4">
        <v>1430</v>
      </c>
    </row>
    <row r="343" ht="45.0" customHeight="true">
      <c r="A343" t="s" s="4">
        <v>1571</v>
      </c>
      <c r="B343" t="s" s="4">
        <v>3099</v>
      </c>
      <c r="C343" t="s" s="4">
        <v>1896</v>
      </c>
      <c r="D343" t="s" s="4">
        <v>1430</v>
      </c>
      <c r="E343" t="s" s="4">
        <v>1430</v>
      </c>
      <c r="F343" t="s" s="4">
        <v>1430</v>
      </c>
      <c r="G343" t="s" s="4">
        <v>1430</v>
      </c>
    </row>
    <row r="344" ht="45.0" customHeight="true">
      <c r="A344" t="s" s="4">
        <v>1577</v>
      </c>
      <c r="B344" t="s" s="4">
        <v>3100</v>
      </c>
      <c r="C344" t="s" s="4">
        <v>1896</v>
      </c>
      <c r="D344" t="s" s="4">
        <v>1430</v>
      </c>
      <c r="E344" t="s" s="4">
        <v>1430</v>
      </c>
      <c r="F344" t="s" s="4">
        <v>1430</v>
      </c>
      <c r="G344" t="s" s="4">
        <v>1430</v>
      </c>
    </row>
    <row r="345" ht="45.0" customHeight="true">
      <c r="A345" t="s" s="4">
        <v>1581</v>
      </c>
      <c r="B345" t="s" s="4">
        <v>3101</v>
      </c>
      <c r="C345" t="s" s="4">
        <v>1896</v>
      </c>
      <c r="D345" t="s" s="4">
        <v>1430</v>
      </c>
      <c r="E345" t="s" s="4">
        <v>1430</v>
      </c>
      <c r="F345" t="s" s="4">
        <v>1430</v>
      </c>
      <c r="G345" t="s" s="4">
        <v>1430</v>
      </c>
    </row>
    <row r="346" ht="45.0" customHeight="true">
      <c r="A346" t="s" s="4">
        <v>1584</v>
      </c>
      <c r="B346" t="s" s="4">
        <v>3102</v>
      </c>
      <c r="C346" t="s" s="4">
        <v>1896</v>
      </c>
      <c r="D346" t="s" s="4">
        <v>1430</v>
      </c>
      <c r="E346" t="s" s="4">
        <v>1430</v>
      </c>
      <c r="F346" t="s" s="4">
        <v>1430</v>
      </c>
      <c r="G346" t="s" s="4">
        <v>1430</v>
      </c>
    </row>
    <row r="347" ht="45.0" customHeight="true">
      <c r="A347" t="s" s="4">
        <v>1587</v>
      </c>
      <c r="B347" t="s" s="4">
        <v>3103</v>
      </c>
      <c r="C347" t="s" s="4">
        <v>1896</v>
      </c>
      <c r="D347" t="s" s="4">
        <v>1430</v>
      </c>
      <c r="E347" t="s" s="4">
        <v>1430</v>
      </c>
      <c r="F347" t="s" s="4">
        <v>1430</v>
      </c>
      <c r="G347" t="s" s="4">
        <v>1430</v>
      </c>
    </row>
    <row r="348" ht="45.0" customHeight="true">
      <c r="A348" t="s" s="4">
        <v>1591</v>
      </c>
      <c r="B348" t="s" s="4">
        <v>3104</v>
      </c>
      <c r="C348" t="s" s="4">
        <v>1896</v>
      </c>
      <c r="D348" t="s" s="4">
        <v>1430</v>
      </c>
      <c r="E348" t="s" s="4">
        <v>1430</v>
      </c>
      <c r="F348" t="s" s="4">
        <v>1430</v>
      </c>
      <c r="G348" t="s" s="4">
        <v>1430</v>
      </c>
    </row>
    <row r="349" ht="45.0" customHeight="true">
      <c r="A349" t="s" s="4">
        <v>1594</v>
      </c>
      <c r="B349" t="s" s="4">
        <v>3105</v>
      </c>
      <c r="C349" t="s" s="4">
        <v>1896</v>
      </c>
      <c r="D349" t="s" s="4">
        <v>1430</v>
      </c>
      <c r="E349" t="s" s="4">
        <v>1430</v>
      </c>
      <c r="F349" t="s" s="4">
        <v>1430</v>
      </c>
      <c r="G349" t="s" s="4">
        <v>1430</v>
      </c>
    </row>
    <row r="350" ht="45.0" customHeight="true">
      <c r="A350" t="s" s="4">
        <v>1596</v>
      </c>
      <c r="B350" t="s" s="4">
        <v>3106</v>
      </c>
      <c r="C350" t="s" s="4">
        <v>1896</v>
      </c>
      <c r="D350" t="s" s="4">
        <v>1430</v>
      </c>
      <c r="E350" t="s" s="4">
        <v>1430</v>
      </c>
      <c r="F350" t="s" s="4">
        <v>1430</v>
      </c>
      <c r="G350" t="s" s="4">
        <v>1430</v>
      </c>
    </row>
    <row r="351" ht="45.0" customHeight="true">
      <c r="A351" t="s" s="4">
        <v>1600</v>
      </c>
      <c r="B351" t="s" s="4">
        <v>3107</v>
      </c>
      <c r="C351" t="s" s="4">
        <v>1896</v>
      </c>
      <c r="D351" t="s" s="4">
        <v>1430</v>
      </c>
      <c r="E351" t="s" s="4">
        <v>1430</v>
      </c>
      <c r="F351" t="s" s="4">
        <v>1430</v>
      </c>
      <c r="G351" t="s" s="4">
        <v>1430</v>
      </c>
    </row>
    <row r="352" ht="45.0" customHeight="true">
      <c r="A352" t="s" s="4">
        <v>1602</v>
      </c>
      <c r="B352" t="s" s="4">
        <v>3108</v>
      </c>
      <c r="C352" t="s" s="4">
        <v>1896</v>
      </c>
      <c r="D352" t="s" s="4">
        <v>1430</v>
      </c>
      <c r="E352" t="s" s="4">
        <v>1430</v>
      </c>
      <c r="F352" t="s" s="4">
        <v>1430</v>
      </c>
      <c r="G352" t="s" s="4">
        <v>1430</v>
      </c>
    </row>
    <row r="353" ht="45.0" customHeight="true">
      <c r="A353" t="s" s="4">
        <v>1605</v>
      </c>
      <c r="B353" t="s" s="4">
        <v>3109</v>
      </c>
      <c r="C353" t="s" s="4">
        <v>1896</v>
      </c>
      <c r="D353" t="s" s="4">
        <v>1430</v>
      </c>
      <c r="E353" t="s" s="4">
        <v>1430</v>
      </c>
      <c r="F353" t="s" s="4">
        <v>1430</v>
      </c>
      <c r="G353" t="s" s="4">
        <v>1430</v>
      </c>
    </row>
    <row r="354" ht="45.0" customHeight="true">
      <c r="A354" t="s" s="4">
        <v>1609</v>
      </c>
      <c r="B354" t="s" s="4">
        <v>3110</v>
      </c>
      <c r="C354" t="s" s="4">
        <v>1896</v>
      </c>
      <c r="D354" t="s" s="4">
        <v>1430</v>
      </c>
      <c r="E354" t="s" s="4">
        <v>1430</v>
      </c>
      <c r="F354" t="s" s="4">
        <v>1430</v>
      </c>
      <c r="G354" t="s" s="4">
        <v>1430</v>
      </c>
    </row>
    <row r="355" ht="45.0" customHeight="true">
      <c r="A355" t="s" s="4">
        <v>1612</v>
      </c>
      <c r="B355" t="s" s="4">
        <v>3111</v>
      </c>
      <c r="C355" t="s" s="4">
        <v>1896</v>
      </c>
      <c r="D355" t="s" s="4">
        <v>1430</v>
      </c>
      <c r="E355" t="s" s="4">
        <v>1430</v>
      </c>
      <c r="F355" t="s" s="4">
        <v>1430</v>
      </c>
      <c r="G355" t="s" s="4">
        <v>1430</v>
      </c>
    </row>
    <row r="356" ht="45.0" customHeight="true">
      <c r="A356" t="s" s="4">
        <v>1616</v>
      </c>
      <c r="B356" t="s" s="4">
        <v>3112</v>
      </c>
      <c r="C356" t="s" s="4">
        <v>1896</v>
      </c>
      <c r="D356" t="s" s="4">
        <v>1430</v>
      </c>
      <c r="E356" t="s" s="4">
        <v>1430</v>
      </c>
      <c r="F356" t="s" s="4">
        <v>1430</v>
      </c>
      <c r="G356" t="s" s="4">
        <v>1430</v>
      </c>
    </row>
    <row r="357" ht="45.0" customHeight="true">
      <c r="A357" t="s" s="4">
        <v>1619</v>
      </c>
      <c r="B357" t="s" s="4">
        <v>3113</v>
      </c>
      <c r="C357" t="s" s="4">
        <v>1896</v>
      </c>
      <c r="D357" t="s" s="4">
        <v>1430</v>
      </c>
      <c r="E357" t="s" s="4">
        <v>1430</v>
      </c>
      <c r="F357" t="s" s="4">
        <v>1430</v>
      </c>
      <c r="G357" t="s" s="4">
        <v>1430</v>
      </c>
    </row>
    <row r="358" ht="45.0" customHeight="true">
      <c r="A358" t="s" s="4">
        <v>1623</v>
      </c>
      <c r="B358" t="s" s="4">
        <v>3114</v>
      </c>
      <c r="C358" t="s" s="4">
        <v>1896</v>
      </c>
      <c r="D358" t="s" s="4">
        <v>1430</v>
      </c>
      <c r="E358" t="s" s="4">
        <v>1430</v>
      </c>
      <c r="F358" t="s" s="4">
        <v>1430</v>
      </c>
      <c r="G358" t="s" s="4">
        <v>1430</v>
      </c>
    </row>
    <row r="359" ht="45.0" customHeight="true">
      <c r="A359" t="s" s="4">
        <v>1627</v>
      </c>
      <c r="B359" t="s" s="4">
        <v>3115</v>
      </c>
      <c r="C359" t="s" s="4">
        <v>1896</v>
      </c>
      <c r="D359" t="s" s="4">
        <v>1430</v>
      </c>
      <c r="E359" t="s" s="4">
        <v>1430</v>
      </c>
      <c r="F359" t="s" s="4">
        <v>1430</v>
      </c>
      <c r="G359" t="s" s="4">
        <v>1430</v>
      </c>
    </row>
    <row r="360" ht="45.0" customHeight="true">
      <c r="A360" t="s" s="4">
        <v>1631</v>
      </c>
      <c r="B360" t="s" s="4">
        <v>3116</v>
      </c>
      <c r="C360" t="s" s="4">
        <v>1896</v>
      </c>
      <c r="D360" t="s" s="4">
        <v>1430</v>
      </c>
      <c r="E360" t="s" s="4">
        <v>1430</v>
      </c>
      <c r="F360" t="s" s="4">
        <v>1430</v>
      </c>
      <c r="G360" t="s" s="4">
        <v>1430</v>
      </c>
    </row>
    <row r="361" ht="45.0" customHeight="true">
      <c r="A361" t="s" s="4">
        <v>1634</v>
      </c>
      <c r="B361" t="s" s="4">
        <v>3117</v>
      </c>
      <c r="C361" t="s" s="4">
        <v>1896</v>
      </c>
      <c r="D361" t="s" s="4">
        <v>1430</v>
      </c>
      <c r="E361" t="s" s="4">
        <v>1430</v>
      </c>
      <c r="F361" t="s" s="4">
        <v>1430</v>
      </c>
      <c r="G361" t="s" s="4">
        <v>1430</v>
      </c>
    </row>
    <row r="362" ht="45.0" customHeight="true">
      <c r="A362" t="s" s="4">
        <v>1637</v>
      </c>
      <c r="B362" t="s" s="4">
        <v>3118</v>
      </c>
      <c r="C362" t="s" s="4">
        <v>1896</v>
      </c>
      <c r="D362" t="s" s="4">
        <v>1430</v>
      </c>
      <c r="E362" t="s" s="4">
        <v>1430</v>
      </c>
      <c r="F362" t="s" s="4">
        <v>1430</v>
      </c>
      <c r="G362" t="s" s="4">
        <v>1430</v>
      </c>
    </row>
    <row r="363" ht="45.0" customHeight="true">
      <c r="A363" t="s" s="4">
        <v>1641</v>
      </c>
      <c r="B363" t="s" s="4">
        <v>3119</v>
      </c>
      <c r="C363" t="s" s="4">
        <v>1896</v>
      </c>
      <c r="D363" t="s" s="4">
        <v>1430</v>
      </c>
      <c r="E363" t="s" s="4">
        <v>1430</v>
      </c>
      <c r="F363" t="s" s="4">
        <v>1430</v>
      </c>
      <c r="G363" t="s" s="4">
        <v>1430</v>
      </c>
    </row>
    <row r="364" ht="45.0" customHeight="true">
      <c r="A364" t="s" s="4">
        <v>1646</v>
      </c>
      <c r="B364" t="s" s="4">
        <v>3120</v>
      </c>
      <c r="C364" t="s" s="4">
        <v>1896</v>
      </c>
      <c r="D364" t="s" s="4">
        <v>1430</v>
      </c>
      <c r="E364" t="s" s="4">
        <v>1430</v>
      </c>
      <c r="F364" t="s" s="4">
        <v>1430</v>
      </c>
      <c r="G364" t="s" s="4">
        <v>1430</v>
      </c>
    </row>
    <row r="365" ht="45.0" customHeight="true">
      <c r="A365" t="s" s="4">
        <v>1650</v>
      </c>
      <c r="B365" t="s" s="4">
        <v>3121</v>
      </c>
      <c r="C365" t="s" s="4">
        <v>1896</v>
      </c>
      <c r="D365" t="s" s="4">
        <v>1430</v>
      </c>
      <c r="E365" t="s" s="4">
        <v>1430</v>
      </c>
      <c r="F365" t="s" s="4">
        <v>1430</v>
      </c>
      <c r="G365" t="s" s="4">
        <v>1430</v>
      </c>
    </row>
    <row r="366" ht="45.0" customHeight="true">
      <c r="A366" t="s" s="4">
        <v>1653</v>
      </c>
      <c r="B366" t="s" s="4">
        <v>3122</v>
      </c>
      <c r="C366" t="s" s="4">
        <v>1896</v>
      </c>
      <c r="D366" t="s" s="4">
        <v>1430</v>
      </c>
      <c r="E366" t="s" s="4">
        <v>1430</v>
      </c>
      <c r="F366" t="s" s="4">
        <v>1430</v>
      </c>
      <c r="G366" t="s" s="4">
        <v>1430</v>
      </c>
    </row>
    <row r="367" ht="45.0" customHeight="true">
      <c r="A367" t="s" s="4">
        <v>1656</v>
      </c>
      <c r="B367" t="s" s="4">
        <v>3123</v>
      </c>
      <c r="C367" t="s" s="4">
        <v>1896</v>
      </c>
      <c r="D367" t="s" s="4">
        <v>1430</v>
      </c>
      <c r="E367" t="s" s="4">
        <v>1430</v>
      </c>
      <c r="F367" t="s" s="4">
        <v>1430</v>
      </c>
      <c r="G367" t="s" s="4">
        <v>1430</v>
      </c>
    </row>
    <row r="368" ht="45.0" customHeight="true">
      <c r="A368" t="s" s="4">
        <v>1658</v>
      </c>
      <c r="B368" t="s" s="4">
        <v>3124</v>
      </c>
      <c r="C368" t="s" s="4">
        <v>1896</v>
      </c>
      <c r="D368" t="s" s="4">
        <v>1430</v>
      </c>
      <c r="E368" t="s" s="4">
        <v>1430</v>
      </c>
      <c r="F368" t="s" s="4">
        <v>1430</v>
      </c>
      <c r="G368" t="s" s="4">
        <v>1430</v>
      </c>
    </row>
    <row r="369" ht="45.0" customHeight="true">
      <c r="A369" t="s" s="4">
        <v>1662</v>
      </c>
      <c r="B369" t="s" s="4">
        <v>3125</v>
      </c>
      <c r="C369" t="s" s="4">
        <v>1896</v>
      </c>
      <c r="D369" t="s" s="4">
        <v>1430</v>
      </c>
      <c r="E369" t="s" s="4">
        <v>1430</v>
      </c>
      <c r="F369" t="s" s="4">
        <v>1430</v>
      </c>
      <c r="G369" t="s" s="4">
        <v>1430</v>
      </c>
    </row>
    <row r="370" ht="45.0" customHeight="true">
      <c r="A370" t="s" s="4">
        <v>1665</v>
      </c>
      <c r="B370" t="s" s="4">
        <v>3126</v>
      </c>
      <c r="C370" t="s" s="4">
        <v>1896</v>
      </c>
      <c r="D370" t="s" s="4">
        <v>1430</v>
      </c>
      <c r="E370" t="s" s="4">
        <v>1430</v>
      </c>
      <c r="F370" t="s" s="4">
        <v>1430</v>
      </c>
      <c r="G370" t="s" s="4">
        <v>1430</v>
      </c>
    </row>
    <row r="371" ht="45.0" customHeight="true">
      <c r="A371" t="s" s="4">
        <v>1671</v>
      </c>
      <c r="B371" t="s" s="4">
        <v>3127</v>
      </c>
      <c r="C371" t="s" s="4">
        <v>1896</v>
      </c>
      <c r="D371" t="s" s="4">
        <v>1430</v>
      </c>
      <c r="E371" t="s" s="4">
        <v>1430</v>
      </c>
      <c r="F371" t="s" s="4">
        <v>1430</v>
      </c>
      <c r="G371" t="s" s="4">
        <v>1430</v>
      </c>
    </row>
    <row r="372" ht="45.0" customHeight="true">
      <c r="A372" t="s" s="4">
        <v>1675</v>
      </c>
      <c r="B372" t="s" s="4">
        <v>3128</v>
      </c>
      <c r="C372" t="s" s="4">
        <v>1896</v>
      </c>
      <c r="D372" t="s" s="4">
        <v>1430</v>
      </c>
      <c r="E372" t="s" s="4">
        <v>1430</v>
      </c>
      <c r="F372" t="s" s="4">
        <v>1430</v>
      </c>
      <c r="G372" t="s" s="4">
        <v>1430</v>
      </c>
    </row>
    <row r="373" ht="45.0" customHeight="true">
      <c r="A373" t="s" s="4">
        <v>1679</v>
      </c>
      <c r="B373" t="s" s="4">
        <v>3129</v>
      </c>
      <c r="C373" t="s" s="4">
        <v>1896</v>
      </c>
      <c r="D373" t="s" s="4">
        <v>1430</v>
      </c>
      <c r="E373" t="s" s="4">
        <v>1430</v>
      </c>
      <c r="F373" t="s" s="4">
        <v>1430</v>
      </c>
      <c r="G373" t="s" s="4">
        <v>1430</v>
      </c>
    </row>
    <row r="374" ht="45.0" customHeight="true">
      <c r="A374" t="s" s="4">
        <v>1682</v>
      </c>
      <c r="B374" t="s" s="4">
        <v>3130</v>
      </c>
      <c r="C374" t="s" s="4">
        <v>1896</v>
      </c>
      <c r="D374" t="s" s="4">
        <v>1430</v>
      </c>
      <c r="E374" t="s" s="4">
        <v>1430</v>
      </c>
      <c r="F374" t="s" s="4">
        <v>1430</v>
      </c>
      <c r="G374" t="s" s="4">
        <v>1430</v>
      </c>
    </row>
    <row r="375" ht="45.0" customHeight="true">
      <c r="A375" t="s" s="4">
        <v>1684</v>
      </c>
      <c r="B375" t="s" s="4">
        <v>3131</v>
      </c>
      <c r="C375" t="s" s="4">
        <v>1896</v>
      </c>
      <c r="D375" t="s" s="4">
        <v>1430</v>
      </c>
      <c r="E375" t="s" s="4">
        <v>1430</v>
      </c>
      <c r="F375" t="s" s="4">
        <v>1430</v>
      </c>
      <c r="G375" t="s" s="4">
        <v>1430</v>
      </c>
    </row>
    <row r="376" ht="45.0" customHeight="true">
      <c r="A376" t="s" s="4">
        <v>1687</v>
      </c>
      <c r="B376" t="s" s="4">
        <v>3132</v>
      </c>
      <c r="C376" t="s" s="4">
        <v>1896</v>
      </c>
      <c r="D376" t="s" s="4">
        <v>1430</v>
      </c>
      <c r="E376" t="s" s="4">
        <v>1430</v>
      </c>
      <c r="F376" t="s" s="4">
        <v>1430</v>
      </c>
      <c r="G376" t="s" s="4">
        <v>1430</v>
      </c>
    </row>
    <row r="377" ht="45.0" customHeight="true">
      <c r="A377" t="s" s="4">
        <v>1690</v>
      </c>
      <c r="B377" t="s" s="4">
        <v>3133</v>
      </c>
      <c r="C377" t="s" s="4">
        <v>1896</v>
      </c>
      <c r="D377" t="s" s="4">
        <v>1430</v>
      </c>
      <c r="E377" t="s" s="4">
        <v>1430</v>
      </c>
      <c r="F377" t="s" s="4">
        <v>1430</v>
      </c>
      <c r="G377" t="s" s="4">
        <v>1430</v>
      </c>
    </row>
    <row r="378" ht="45.0" customHeight="true">
      <c r="A378" t="s" s="4">
        <v>1693</v>
      </c>
      <c r="B378" t="s" s="4">
        <v>3134</v>
      </c>
      <c r="C378" t="s" s="4">
        <v>1896</v>
      </c>
      <c r="D378" t="s" s="4">
        <v>1430</v>
      </c>
      <c r="E378" t="s" s="4">
        <v>1430</v>
      </c>
      <c r="F378" t="s" s="4">
        <v>1430</v>
      </c>
      <c r="G378" t="s" s="4">
        <v>1430</v>
      </c>
    </row>
    <row r="379" ht="45.0" customHeight="true">
      <c r="A379" t="s" s="4">
        <v>1697</v>
      </c>
      <c r="B379" t="s" s="4">
        <v>3135</v>
      </c>
      <c r="C379" t="s" s="4">
        <v>1896</v>
      </c>
      <c r="D379" t="s" s="4">
        <v>1430</v>
      </c>
      <c r="E379" t="s" s="4">
        <v>1430</v>
      </c>
      <c r="F379" t="s" s="4">
        <v>1430</v>
      </c>
      <c r="G379" t="s" s="4">
        <v>1430</v>
      </c>
    </row>
    <row r="380" ht="45.0" customHeight="true">
      <c r="A380" t="s" s="4">
        <v>1699</v>
      </c>
      <c r="B380" t="s" s="4">
        <v>3136</v>
      </c>
      <c r="C380" t="s" s="4">
        <v>1896</v>
      </c>
      <c r="D380" t="s" s="4">
        <v>1430</v>
      </c>
      <c r="E380" t="s" s="4">
        <v>1430</v>
      </c>
      <c r="F380" t="s" s="4">
        <v>1430</v>
      </c>
      <c r="G380" t="s" s="4">
        <v>1430</v>
      </c>
    </row>
    <row r="381" ht="45.0" customHeight="true">
      <c r="A381" t="s" s="4">
        <v>1701</v>
      </c>
      <c r="B381" t="s" s="4">
        <v>3137</v>
      </c>
      <c r="C381" t="s" s="4">
        <v>1896</v>
      </c>
      <c r="D381" t="s" s="4">
        <v>1430</v>
      </c>
      <c r="E381" t="s" s="4">
        <v>1430</v>
      </c>
      <c r="F381" t="s" s="4">
        <v>1430</v>
      </c>
      <c r="G381" t="s" s="4">
        <v>1430</v>
      </c>
    </row>
    <row r="382" ht="45.0" customHeight="true">
      <c r="A382" t="s" s="4">
        <v>1705</v>
      </c>
      <c r="B382" t="s" s="4">
        <v>3138</v>
      </c>
      <c r="C382" t="s" s="4">
        <v>1896</v>
      </c>
      <c r="D382" t="s" s="4">
        <v>1430</v>
      </c>
      <c r="E382" t="s" s="4">
        <v>1430</v>
      </c>
      <c r="F382" t="s" s="4">
        <v>1430</v>
      </c>
      <c r="G382" t="s" s="4">
        <v>1430</v>
      </c>
    </row>
    <row r="383" ht="45.0" customHeight="true">
      <c r="A383" t="s" s="4">
        <v>1708</v>
      </c>
      <c r="B383" t="s" s="4">
        <v>3139</v>
      </c>
      <c r="C383" t="s" s="4">
        <v>1896</v>
      </c>
      <c r="D383" t="s" s="4">
        <v>1430</v>
      </c>
      <c r="E383" t="s" s="4">
        <v>1430</v>
      </c>
      <c r="F383" t="s" s="4">
        <v>1430</v>
      </c>
      <c r="G383" t="s" s="4">
        <v>1430</v>
      </c>
    </row>
    <row r="384" ht="45.0" customHeight="true">
      <c r="A384" t="s" s="4">
        <v>1712</v>
      </c>
      <c r="B384" t="s" s="4">
        <v>3140</v>
      </c>
      <c r="C384" t="s" s="4">
        <v>1896</v>
      </c>
      <c r="D384" t="s" s="4">
        <v>1430</v>
      </c>
      <c r="E384" t="s" s="4">
        <v>1430</v>
      </c>
      <c r="F384" t="s" s="4">
        <v>1430</v>
      </c>
      <c r="G384" t="s" s="4">
        <v>1430</v>
      </c>
    </row>
    <row r="385" ht="45.0" customHeight="true">
      <c r="A385" t="s" s="4">
        <v>1715</v>
      </c>
      <c r="B385" t="s" s="4">
        <v>3141</v>
      </c>
      <c r="C385" t="s" s="4">
        <v>1896</v>
      </c>
      <c r="D385" t="s" s="4">
        <v>1430</v>
      </c>
      <c r="E385" t="s" s="4">
        <v>1430</v>
      </c>
      <c r="F385" t="s" s="4">
        <v>1430</v>
      </c>
      <c r="G385" t="s" s="4">
        <v>1430</v>
      </c>
    </row>
    <row r="386" ht="45.0" customHeight="true">
      <c r="A386" t="s" s="4">
        <v>1717</v>
      </c>
      <c r="B386" t="s" s="4">
        <v>3142</v>
      </c>
      <c r="C386" t="s" s="4">
        <v>1896</v>
      </c>
      <c r="D386" t="s" s="4">
        <v>1430</v>
      </c>
      <c r="E386" t="s" s="4">
        <v>1430</v>
      </c>
      <c r="F386" t="s" s="4">
        <v>1430</v>
      </c>
      <c r="G386" t="s" s="4">
        <v>1430</v>
      </c>
    </row>
    <row r="387" ht="45.0" customHeight="true">
      <c r="A387" t="s" s="4">
        <v>1720</v>
      </c>
      <c r="B387" t="s" s="4">
        <v>3143</v>
      </c>
      <c r="C387" t="s" s="4">
        <v>1896</v>
      </c>
      <c r="D387" t="s" s="4">
        <v>1430</v>
      </c>
      <c r="E387" t="s" s="4">
        <v>1430</v>
      </c>
      <c r="F387" t="s" s="4">
        <v>1430</v>
      </c>
      <c r="G387" t="s" s="4">
        <v>1430</v>
      </c>
    </row>
    <row r="388" ht="45.0" customHeight="true">
      <c r="A388" t="s" s="4">
        <v>1723</v>
      </c>
      <c r="B388" t="s" s="4">
        <v>3144</v>
      </c>
      <c r="C388" t="s" s="4">
        <v>1896</v>
      </c>
      <c r="D388" t="s" s="4">
        <v>1430</v>
      </c>
      <c r="E388" t="s" s="4">
        <v>1430</v>
      </c>
      <c r="F388" t="s" s="4">
        <v>1430</v>
      </c>
      <c r="G388" t="s" s="4">
        <v>1430</v>
      </c>
    </row>
    <row r="389" ht="45.0" customHeight="true">
      <c r="A389" t="s" s="4">
        <v>1729</v>
      </c>
      <c r="B389" t="s" s="4">
        <v>3145</v>
      </c>
      <c r="C389" t="s" s="4">
        <v>1896</v>
      </c>
      <c r="D389" t="s" s="4">
        <v>1430</v>
      </c>
      <c r="E389" t="s" s="4">
        <v>1430</v>
      </c>
      <c r="F389" t="s" s="4">
        <v>1430</v>
      </c>
      <c r="G389" t="s" s="4">
        <v>1430</v>
      </c>
    </row>
    <row r="390" ht="45.0" customHeight="true">
      <c r="A390" t="s" s="4">
        <v>1732</v>
      </c>
      <c r="B390" t="s" s="4">
        <v>3146</v>
      </c>
      <c r="C390" t="s" s="4">
        <v>1896</v>
      </c>
      <c r="D390" t="s" s="4">
        <v>1430</v>
      </c>
      <c r="E390" t="s" s="4">
        <v>1430</v>
      </c>
      <c r="F390" t="s" s="4">
        <v>1430</v>
      </c>
      <c r="G390" t="s" s="4">
        <v>1430</v>
      </c>
    </row>
    <row r="391" ht="45.0" customHeight="true">
      <c r="A391" t="s" s="4">
        <v>1734</v>
      </c>
      <c r="B391" t="s" s="4">
        <v>3147</v>
      </c>
      <c r="C391" t="s" s="4">
        <v>1896</v>
      </c>
      <c r="D391" t="s" s="4">
        <v>1430</v>
      </c>
      <c r="E391" t="s" s="4">
        <v>1430</v>
      </c>
      <c r="F391" t="s" s="4">
        <v>1430</v>
      </c>
      <c r="G391" t="s" s="4">
        <v>1430</v>
      </c>
    </row>
    <row r="392" ht="45.0" customHeight="true">
      <c r="A392" t="s" s="4">
        <v>1736</v>
      </c>
      <c r="B392" t="s" s="4">
        <v>3148</v>
      </c>
      <c r="C392" t="s" s="4">
        <v>1896</v>
      </c>
      <c r="D392" t="s" s="4">
        <v>1430</v>
      </c>
      <c r="E392" t="s" s="4">
        <v>1430</v>
      </c>
      <c r="F392" t="s" s="4">
        <v>1430</v>
      </c>
      <c r="G392" t="s" s="4">
        <v>1430</v>
      </c>
    </row>
    <row r="393" ht="45.0" customHeight="true">
      <c r="A393" t="s" s="4">
        <v>1740</v>
      </c>
      <c r="B393" t="s" s="4">
        <v>3149</v>
      </c>
      <c r="C393" t="s" s="4">
        <v>1896</v>
      </c>
      <c r="D393" t="s" s="4">
        <v>1430</v>
      </c>
      <c r="E393" t="s" s="4">
        <v>1430</v>
      </c>
      <c r="F393" t="s" s="4">
        <v>1430</v>
      </c>
      <c r="G393" t="s" s="4">
        <v>1430</v>
      </c>
    </row>
    <row r="394" ht="45.0" customHeight="true">
      <c r="A394" t="s" s="4">
        <v>1742</v>
      </c>
      <c r="B394" t="s" s="4">
        <v>3150</v>
      </c>
      <c r="C394" t="s" s="4">
        <v>1896</v>
      </c>
      <c r="D394" t="s" s="4">
        <v>1430</v>
      </c>
      <c r="E394" t="s" s="4">
        <v>1430</v>
      </c>
      <c r="F394" t="s" s="4">
        <v>1430</v>
      </c>
      <c r="G394" t="s" s="4">
        <v>1430</v>
      </c>
    </row>
    <row r="395" ht="45.0" customHeight="true">
      <c r="A395" t="s" s="4">
        <v>1745</v>
      </c>
      <c r="B395" t="s" s="4">
        <v>3151</v>
      </c>
      <c r="C395" t="s" s="4">
        <v>1896</v>
      </c>
      <c r="D395" t="s" s="4">
        <v>1430</v>
      </c>
      <c r="E395" t="s" s="4">
        <v>1430</v>
      </c>
      <c r="F395" t="s" s="4">
        <v>1430</v>
      </c>
      <c r="G395" t="s" s="4">
        <v>1430</v>
      </c>
    </row>
    <row r="396" ht="45.0" customHeight="true">
      <c r="A396" t="s" s="4">
        <v>1749</v>
      </c>
      <c r="B396" t="s" s="4">
        <v>3152</v>
      </c>
      <c r="C396" t="s" s="4">
        <v>1896</v>
      </c>
      <c r="D396" t="s" s="4">
        <v>1430</v>
      </c>
      <c r="E396" t="s" s="4">
        <v>1430</v>
      </c>
      <c r="F396" t="s" s="4">
        <v>1430</v>
      </c>
      <c r="G396" t="s" s="4">
        <v>1430</v>
      </c>
    </row>
    <row r="397" ht="45.0" customHeight="true">
      <c r="A397" t="s" s="4">
        <v>1753</v>
      </c>
      <c r="B397" t="s" s="4">
        <v>3153</v>
      </c>
      <c r="C397" t="s" s="4">
        <v>1896</v>
      </c>
      <c r="D397" t="s" s="4">
        <v>1430</v>
      </c>
      <c r="E397" t="s" s="4">
        <v>1430</v>
      </c>
      <c r="F397" t="s" s="4">
        <v>1430</v>
      </c>
      <c r="G397" t="s" s="4">
        <v>1430</v>
      </c>
    </row>
    <row r="398" ht="45.0" customHeight="true">
      <c r="A398" t="s" s="4">
        <v>1756</v>
      </c>
      <c r="B398" t="s" s="4">
        <v>3154</v>
      </c>
      <c r="C398" t="s" s="4">
        <v>1896</v>
      </c>
      <c r="D398" t="s" s="4">
        <v>1430</v>
      </c>
      <c r="E398" t="s" s="4">
        <v>1430</v>
      </c>
      <c r="F398" t="s" s="4">
        <v>1430</v>
      </c>
      <c r="G398" t="s" s="4">
        <v>1430</v>
      </c>
    </row>
    <row r="399" ht="45.0" customHeight="true">
      <c r="A399" t="s" s="4">
        <v>1760</v>
      </c>
      <c r="B399" t="s" s="4">
        <v>3155</v>
      </c>
      <c r="C399" t="s" s="4">
        <v>1896</v>
      </c>
      <c r="D399" t="s" s="4">
        <v>1430</v>
      </c>
      <c r="E399" t="s" s="4">
        <v>1430</v>
      </c>
      <c r="F399" t="s" s="4">
        <v>1430</v>
      </c>
      <c r="G399" t="s" s="4">
        <v>1430</v>
      </c>
    </row>
    <row r="400" ht="45.0" customHeight="true">
      <c r="A400" t="s" s="4">
        <v>1766</v>
      </c>
      <c r="B400" t="s" s="4">
        <v>3156</v>
      </c>
      <c r="C400" t="s" s="4">
        <v>1896</v>
      </c>
      <c r="D400" t="s" s="4">
        <v>1430</v>
      </c>
      <c r="E400" t="s" s="4">
        <v>1430</v>
      </c>
      <c r="F400" t="s" s="4">
        <v>1430</v>
      </c>
      <c r="G400" t="s" s="4">
        <v>1430</v>
      </c>
    </row>
    <row r="401" ht="45.0" customHeight="true">
      <c r="A401" t="s" s="4">
        <v>1770</v>
      </c>
      <c r="B401" t="s" s="4">
        <v>3157</v>
      </c>
      <c r="C401" t="s" s="4">
        <v>1896</v>
      </c>
      <c r="D401" t="s" s="4">
        <v>1430</v>
      </c>
      <c r="E401" t="s" s="4">
        <v>1430</v>
      </c>
      <c r="F401" t="s" s="4">
        <v>1430</v>
      </c>
      <c r="G401" t="s" s="4">
        <v>1430</v>
      </c>
    </row>
    <row r="402" ht="45.0" customHeight="true">
      <c r="A402" t="s" s="4">
        <v>1774</v>
      </c>
      <c r="B402" t="s" s="4">
        <v>3158</v>
      </c>
      <c r="C402" t="s" s="4">
        <v>1896</v>
      </c>
      <c r="D402" t="s" s="4">
        <v>1430</v>
      </c>
      <c r="E402" t="s" s="4">
        <v>1430</v>
      </c>
      <c r="F402" t="s" s="4">
        <v>1430</v>
      </c>
      <c r="G402" t="s" s="4">
        <v>1430</v>
      </c>
    </row>
    <row r="403" ht="45.0" customHeight="true">
      <c r="A403" t="s" s="4">
        <v>1780</v>
      </c>
      <c r="B403" t="s" s="4">
        <v>3159</v>
      </c>
      <c r="C403" t="s" s="4">
        <v>1896</v>
      </c>
      <c r="D403" t="s" s="4">
        <v>1430</v>
      </c>
      <c r="E403" t="s" s="4">
        <v>1430</v>
      </c>
      <c r="F403" t="s" s="4">
        <v>1430</v>
      </c>
      <c r="G403" t="s" s="4">
        <v>1430</v>
      </c>
    </row>
    <row r="404" ht="45.0" customHeight="true">
      <c r="A404" t="s" s="4">
        <v>1782</v>
      </c>
      <c r="B404" t="s" s="4">
        <v>3160</v>
      </c>
      <c r="C404" t="s" s="4">
        <v>1896</v>
      </c>
      <c r="D404" t="s" s="4">
        <v>1430</v>
      </c>
      <c r="E404" t="s" s="4">
        <v>1430</v>
      </c>
      <c r="F404" t="s" s="4">
        <v>1430</v>
      </c>
      <c r="G404" t="s" s="4">
        <v>1430</v>
      </c>
    </row>
    <row r="405" ht="45.0" customHeight="true">
      <c r="A405" t="s" s="4">
        <v>1788</v>
      </c>
      <c r="B405" t="s" s="4">
        <v>3161</v>
      </c>
      <c r="C405" t="s" s="4">
        <v>1896</v>
      </c>
      <c r="D405" t="s" s="4">
        <v>1430</v>
      </c>
      <c r="E405" t="s" s="4">
        <v>1430</v>
      </c>
      <c r="F405" t="s" s="4">
        <v>1430</v>
      </c>
      <c r="G405" t="s" s="4">
        <v>1430</v>
      </c>
    </row>
    <row r="406" ht="45.0" customHeight="true">
      <c r="A406" t="s" s="4">
        <v>1791</v>
      </c>
      <c r="B406" t="s" s="4">
        <v>3162</v>
      </c>
      <c r="C406" t="s" s="4">
        <v>1896</v>
      </c>
      <c r="D406" t="s" s="4">
        <v>1430</v>
      </c>
      <c r="E406" t="s" s="4">
        <v>1430</v>
      </c>
      <c r="F406" t="s" s="4">
        <v>1430</v>
      </c>
      <c r="G406" t="s" s="4">
        <v>1430</v>
      </c>
    </row>
    <row r="407" ht="45.0" customHeight="true">
      <c r="A407" t="s" s="4">
        <v>1798</v>
      </c>
      <c r="B407" t="s" s="4">
        <v>3163</v>
      </c>
      <c r="C407" t="s" s="4">
        <v>1896</v>
      </c>
      <c r="D407" t="s" s="4">
        <v>1430</v>
      </c>
      <c r="E407" t="s" s="4">
        <v>1430</v>
      </c>
      <c r="F407" t="s" s="4">
        <v>1430</v>
      </c>
      <c r="G407" t="s" s="4">
        <v>1430</v>
      </c>
    </row>
    <row r="408" ht="45.0" customHeight="true">
      <c r="A408" t="s" s="4">
        <v>1802</v>
      </c>
      <c r="B408" t="s" s="4">
        <v>3164</v>
      </c>
      <c r="C408" t="s" s="4">
        <v>1896</v>
      </c>
      <c r="D408" t="s" s="4">
        <v>1430</v>
      </c>
      <c r="E408" t="s" s="4">
        <v>1430</v>
      </c>
      <c r="F408" t="s" s="4">
        <v>1430</v>
      </c>
      <c r="G408" t="s" s="4">
        <v>1430</v>
      </c>
    </row>
    <row r="409" ht="45.0" customHeight="true">
      <c r="A409" t="s" s="4">
        <v>1805</v>
      </c>
      <c r="B409" t="s" s="4">
        <v>3165</v>
      </c>
      <c r="C409" t="s" s="4">
        <v>1896</v>
      </c>
      <c r="D409" t="s" s="4">
        <v>1430</v>
      </c>
      <c r="E409" t="s" s="4">
        <v>1430</v>
      </c>
      <c r="F409" t="s" s="4">
        <v>1430</v>
      </c>
      <c r="G409" t="s" s="4">
        <v>1430</v>
      </c>
    </row>
    <row r="410" ht="45.0" customHeight="true">
      <c r="A410" t="s" s="4">
        <v>1808</v>
      </c>
      <c r="B410" t="s" s="4">
        <v>3166</v>
      </c>
      <c r="C410" t="s" s="4">
        <v>1896</v>
      </c>
      <c r="D410" t="s" s="4">
        <v>1430</v>
      </c>
      <c r="E410" t="s" s="4">
        <v>1430</v>
      </c>
      <c r="F410" t="s" s="4">
        <v>1430</v>
      </c>
      <c r="G410" t="s" s="4">
        <v>1430</v>
      </c>
    </row>
    <row r="411" ht="45.0" customHeight="true">
      <c r="A411" t="s" s="4">
        <v>1812</v>
      </c>
      <c r="B411" t="s" s="4">
        <v>3167</v>
      </c>
      <c r="C411" t="s" s="4">
        <v>1896</v>
      </c>
      <c r="D411" t="s" s="4">
        <v>1430</v>
      </c>
      <c r="E411" t="s" s="4">
        <v>1430</v>
      </c>
      <c r="F411" t="s" s="4">
        <v>1430</v>
      </c>
      <c r="G411" t="s" s="4">
        <v>1430</v>
      </c>
    </row>
    <row r="412" ht="45.0" customHeight="true">
      <c r="A412" t="s" s="4">
        <v>1815</v>
      </c>
      <c r="B412" t="s" s="4">
        <v>3168</v>
      </c>
      <c r="C412" t="s" s="4">
        <v>1896</v>
      </c>
      <c r="D412" t="s" s="4">
        <v>1430</v>
      </c>
      <c r="E412" t="s" s="4">
        <v>1430</v>
      </c>
      <c r="F412" t="s" s="4">
        <v>1430</v>
      </c>
      <c r="G412" t="s" s="4">
        <v>1430</v>
      </c>
    </row>
    <row r="413" ht="45.0" customHeight="true">
      <c r="A413" t="s" s="4">
        <v>1818</v>
      </c>
      <c r="B413" t="s" s="4">
        <v>3169</v>
      </c>
      <c r="C413" t="s" s="4">
        <v>1896</v>
      </c>
      <c r="D413" t="s" s="4">
        <v>1430</v>
      </c>
      <c r="E413" t="s" s="4">
        <v>1430</v>
      </c>
      <c r="F413" t="s" s="4">
        <v>1430</v>
      </c>
      <c r="G413" t="s" s="4">
        <v>1430</v>
      </c>
    </row>
    <row r="414" ht="45.0" customHeight="true">
      <c r="A414" t="s" s="4">
        <v>1824</v>
      </c>
      <c r="B414" t="s" s="4">
        <v>3170</v>
      </c>
      <c r="C414" t="s" s="4">
        <v>1896</v>
      </c>
      <c r="D414" t="s" s="4">
        <v>1430</v>
      </c>
      <c r="E414" t="s" s="4">
        <v>1430</v>
      </c>
      <c r="F414" t="s" s="4">
        <v>1430</v>
      </c>
      <c r="G414" t="s" s="4">
        <v>1430</v>
      </c>
    </row>
    <row r="415" ht="45.0" customHeight="true">
      <c r="A415" t="s" s="4">
        <v>1826</v>
      </c>
      <c r="B415" t="s" s="4">
        <v>3171</v>
      </c>
      <c r="C415" t="s" s="4">
        <v>1896</v>
      </c>
      <c r="D415" t="s" s="4">
        <v>1430</v>
      </c>
      <c r="E415" t="s" s="4">
        <v>1430</v>
      </c>
      <c r="F415" t="s" s="4">
        <v>1430</v>
      </c>
      <c r="G415" t="s" s="4">
        <v>1430</v>
      </c>
    </row>
    <row r="416" ht="45.0" customHeight="true">
      <c r="A416" t="s" s="4">
        <v>1828</v>
      </c>
      <c r="B416" t="s" s="4">
        <v>3172</v>
      </c>
      <c r="C416" t="s" s="4">
        <v>1896</v>
      </c>
      <c r="D416" t="s" s="4">
        <v>1430</v>
      </c>
      <c r="E416" t="s" s="4">
        <v>1430</v>
      </c>
      <c r="F416" t="s" s="4">
        <v>1430</v>
      </c>
      <c r="G416" t="s" s="4">
        <v>1430</v>
      </c>
    </row>
    <row r="417" ht="45.0" customHeight="true">
      <c r="A417" t="s" s="4">
        <v>1830</v>
      </c>
      <c r="B417" t="s" s="4">
        <v>3173</v>
      </c>
      <c r="C417" t="s" s="4">
        <v>1896</v>
      </c>
      <c r="D417" t="s" s="4">
        <v>1430</v>
      </c>
      <c r="E417" t="s" s="4">
        <v>1430</v>
      </c>
      <c r="F417" t="s" s="4">
        <v>1430</v>
      </c>
      <c r="G417" t="s" s="4">
        <v>1430</v>
      </c>
    </row>
    <row r="418" ht="45.0" customHeight="true">
      <c r="A418" t="s" s="4">
        <v>1832</v>
      </c>
      <c r="B418" t="s" s="4">
        <v>3174</v>
      </c>
      <c r="C418" t="s" s="4">
        <v>1896</v>
      </c>
      <c r="D418" t="s" s="4">
        <v>1430</v>
      </c>
      <c r="E418" t="s" s="4">
        <v>1430</v>
      </c>
      <c r="F418" t="s" s="4">
        <v>1430</v>
      </c>
      <c r="G418" t="s" s="4">
        <v>1430</v>
      </c>
    </row>
    <row r="419" ht="45.0" customHeight="true">
      <c r="A419" t="s" s="4">
        <v>1835</v>
      </c>
      <c r="B419" t="s" s="4">
        <v>3175</v>
      </c>
      <c r="C419" t="s" s="4">
        <v>1896</v>
      </c>
      <c r="D419" t="s" s="4">
        <v>1430</v>
      </c>
      <c r="E419" t="s" s="4">
        <v>1430</v>
      </c>
      <c r="F419" t="s" s="4">
        <v>1430</v>
      </c>
      <c r="G419" t="s" s="4">
        <v>1430</v>
      </c>
    </row>
    <row r="420" ht="45.0" customHeight="true">
      <c r="A420" t="s" s="4">
        <v>1838</v>
      </c>
      <c r="B420" t="s" s="4">
        <v>3176</v>
      </c>
      <c r="C420" t="s" s="4">
        <v>1896</v>
      </c>
      <c r="D420" t="s" s="4">
        <v>1430</v>
      </c>
      <c r="E420" t="s" s="4">
        <v>1430</v>
      </c>
      <c r="F420" t="s" s="4">
        <v>1430</v>
      </c>
      <c r="G420" t="s" s="4">
        <v>1430</v>
      </c>
    </row>
    <row r="421" ht="45.0" customHeight="true">
      <c r="A421" t="s" s="4">
        <v>1842</v>
      </c>
      <c r="B421" t="s" s="4">
        <v>3177</v>
      </c>
      <c r="C421" t="s" s="4">
        <v>1896</v>
      </c>
      <c r="D421" t="s" s="4">
        <v>1430</v>
      </c>
      <c r="E421" t="s" s="4">
        <v>1430</v>
      </c>
      <c r="F421" t="s" s="4">
        <v>1430</v>
      </c>
      <c r="G421" t="s" s="4">
        <v>1430</v>
      </c>
    </row>
    <row r="422" ht="45.0" customHeight="true">
      <c r="A422" t="s" s="4">
        <v>1845</v>
      </c>
      <c r="B422" t="s" s="4">
        <v>3178</v>
      </c>
      <c r="C422" t="s" s="4">
        <v>1896</v>
      </c>
      <c r="D422" t="s" s="4">
        <v>1430</v>
      </c>
      <c r="E422" t="s" s="4">
        <v>1430</v>
      </c>
      <c r="F422" t="s" s="4">
        <v>1430</v>
      </c>
      <c r="G422" t="s" s="4">
        <v>1430</v>
      </c>
    </row>
    <row r="423" ht="45.0" customHeight="true">
      <c r="A423" t="s" s="4">
        <v>1849</v>
      </c>
      <c r="B423" t="s" s="4">
        <v>3179</v>
      </c>
      <c r="C423" t="s" s="4">
        <v>1896</v>
      </c>
      <c r="D423" t="s" s="4">
        <v>1430</v>
      </c>
      <c r="E423" t="s" s="4">
        <v>1430</v>
      </c>
      <c r="F423" t="s" s="4">
        <v>1430</v>
      </c>
      <c r="G423" t="s" s="4">
        <v>1430</v>
      </c>
    </row>
    <row r="424" ht="45.0" customHeight="true">
      <c r="A424" t="s" s="4">
        <v>1855</v>
      </c>
      <c r="B424" t="s" s="4">
        <v>3180</v>
      </c>
      <c r="C424" t="s" s="4">
        <v>1896</v>
      </c>
      <c r="D424" t="s" s="4">
        <v>1430</v>
      </c>
      <c r="E424" t="s" s="4">
        <v>1430</v>
      </c>
      <c r="F424" t="s" s="4">
        <v>1430</v>
      </c>
      <c r="G424" t="s" s="4">
        <v>1430</v>
      </c>
    </row>
    <row r="425" ht="45.0" customHeight="true">
      <c r="A425" t="s" s="4">
        <v>1860</v>
      </c>
      <c r="B425" t="s" s="4">
        <v>3181</v>
      </c>
      <c r="C425" t="s" s="4">
        <v>1896</v>
      </c>
      <c r="D425" t="s" s="4">
        <v>1430</v>
      </c>
      <c r="E425" t="s" s="4">
        <v>1430</v>
      </c>
      <c r="F425" t="s" s="4">
        <v>1430</v>
      </c>
      <c r="G425" t="s" s="4">
        <v>1430</v>
      </c>
    </row>
    <row r="426" ht="45.0" customHeight="true">
      <c r="A426" t="s" s="4">
        <v>1864</v>
      </c>
      <c r="B426" t="s" s="4">
        <v>3182</v>
      </c>
      <c r="C426" t="s" s="4">
        <v>1896</v>
      </c>
      <c r="D426" t="s" s="4">
        <v>1430</v>
      </c>
      <c r="E426" t="s" s="4">
        <v>1430</v>
      </c>
      <c r="F426" t="s" s="4">
        <v>1430</v>
      </c>
      <c r="G426" t="s" s="4">
        <v>1430</v>
      </c>
    </row>
    <row r="427" ht="45.0" customHeight="true">
      <c r="A427" t="s" s="4">
        <v>1868</v>
      </c>
      <c r="B427" t="s" s="4">
        <v>3183</v>
      </c>
      <c r="C427" t="s" s="4">
        <v>1896</v>
      </c>
      <c r="D427" t="s" s="4">
        <v>1430</v>
      </c>
      <c r="E427" t="s" s="4">
        <v>1430</v>
      </c>
      <c r="F427" t="s" s="4">
        <v>1430</v>
      </c>
      <c r="G427" t="s" s="4">
        <v>1430</v>
      </c>
    </row>
    <row r="428" ht="45.0" customHeight="true">
      <c r="A428" t="s" s="4">
        <v>1871</v>
      </c>
      <c r="B428" t="s" s="4">
        <v>3184</v>
      </c>
      <c r="C428" t="s" s="4">
        <v>1896</v>
      </c>
      <c r="D428" t="s" s="4">
        <v>1430</v>
      </c>
      <c r="E428" t="s" s="4">
        <v>1430</v>
      </c>
      <c r="F428" t="s" s="4">
        <v>1430</v>
      </c>
      <c r="G428" t="s" s="4">
        <v>1430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H428"/>
  <sheetViews>
    <sheetView workbookViewId="0"/>
  </sheetViews>
  <sheetFormatPr defaultRowHeight="15.0"/>
  <cols>
    <col min="3" max="3" width="51.0546875" customWidth="true" bestFit="true"/>
    <col min="4" max="4" width="49.18359375" customWidth="true" bestFit="true"/>
    <col min="5" max="5" width="48.2109375" customWidth="true" bestFit="true"/>
    <col min="6" max="6" width="53.55078125" customWidth="true" bestFit="true"/>
    <col min="7" max="7" width="49.2578125" customWidth="true" bestFit="true"/>
    <col min="1" max="1" width="9.43359375" customWidth="true" bestFit="true"/>
    <col min="2" max="2" width="36.7773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3185</v>
      </c>
      <c r="D2" t="s">
        <v>3186</v>
      </c>
      <c r="E2" t="s">
        <v>3187</v>
      </c>
      <c r="F2" t="s">
        <v>3188</v>
      </c>
      <c r="G2" t="s">
        <v>3189</v>
      </c>
    </row>
    <row r="3">
      <c r="A3" t="s" s="1">
        <v>1889</v>
      </c>
      <c r="B3" s="1"/>
      <c r="C3" t="s" s="1">
        <v>3190</v>
      </c>
      <c r="D3" t="s" s="1">
        <v>3191</v>
      </c>
      <c r="E3" t="s" s="1">
        <v>3192</v>
      </c>
      <c r="F3" t="s" s="1">
        <v>3193</v>
      </c>
      <c r="G3" t="s" s="1">
        <v>3194</v>
      </c>
    </row>
    <row r="4" ht="45.0" customHeight="true">
      <c r="A4" t="s" s="4">
        <v>99</v>
      </c>
      <c r="B4" t="s" s="4">
        <v>3195</v>
      </c>
      <c r="C4" t="s" s="4">
        <v>1896</v>
      </c>
      <c r="D4" t="s" s="4">
        <v>1430</v>
      </c>
      <c r="E4" t="s" s="4">
        <v>1430</v>
      </c>
      <c r="F4" t="s" s="4">
        <v>1430</v>
      </c>
      <c r="G4" t="s" s="4">
        <v>1430</v>
      </c>
    </row>
    <row r="5" ht="45.0" customHeight="true">
      <c r="A5" t="s" s="4">
        <v>111</v>
      </c>
      <c r="B5" t="s" s="4">
        <v>3196</v>
      </c>
      <c r="C5" t="s" s="4">
        <v>1896</v>
      </c>
      <c r="D5" t="s" s="4">
        <v>1430</v>
      </c>
      <c r="E5" t="s" s="4">
        <v>1430</v>
      </c>
      <c r="F5" t="s" s="4">
        <v>1430</v>
      </c>
      <c r="G5" t="s" s="4">
        <v>1430</v>
      </c>
    </row>
    <row r="6" ht="45.0" customHeight="true">
      <c r="A6" t="s" s="4">
        <v>120</v>
      </c>
      <c r="B6" t="s" s="4">
        <v>3197</v>
      </c>
      <c r="C6" t="s" s="4">
        <v>1896</v>
      </c>
      <c r="D6" t="s" s="4">
        <v>1430</v>
      </c>
      <c r="E6" t="s" s="4">
        <v>1430</v>
      </c>
      <c r="F6" t="s" s="4">
        <v>1430</v>
      </c>
      <c r="G6" t="s" s="4">
        <v>1430</v>
      </c>
    </row>
    <row r="7" ht="45.0" customHeight="true">
      <c r="A7" t="s" s="4">
        <v>127</v>
      </c>
      <c r="B7" t="s" s="4">
        <v>3198</v>
      </c>
      <c r="C7" t="s" s="4">
        <v>1896</v>
      </c>
      <c r="D7" t="s" s="4">
        <v>1430</v>
      </c>
      <c r="E7" t="s" s="4">
        <v>1430</v>
      </c>
      <c r="F7" t="s" s="4">
        <v>1430</v>
      </c>
      <c r="G7" t="s" s="4">
        <v>1430</v>
      </c>
    </row>
    <row r="8" ht="45.0" customHeight="true">
      <c r="A8" t="s" s="4">
        <v>135</v>
      </c>
      <c r="B8" t="s" s="4">
        <v>3199</v>
      </c>
      <c r="C8" t="s" s="4">
        <v>1896</v>
      </c>
      <c r="D8" t="s" s="4">
        <v>1430</v>
      </c>
      <c r="E8" t="s" s="4">
        <v>1430</v>
      </c>
      <c r="F8" t="s" s="4">
        <v>1430</v>
      </c>
      <c r="G8" t="s" s="4">
        <v>1430</v>
      </c>
    </row>
    <row r="9" ht="45.0" customHeight="true">
      <c r="A9" t="s" s="4">
        <v>139</v>
      </c>
      <c r="B9" t="s" s="4">
        <v>3200</v>
      </c>
      <c r="C9" t="s" s="4">
        <v>1896</v>
      </c>
      <c r="D9" t="s" s="4">
        <v>1430</v>
      </c>
      <c r="E9" t="s" s="4">
        <v>1430</v>
      </c>
      <c r="F9" t="s" s="4">
        <v>1430</v>
      </c>
      <c r="G9" t="s" s="4">
        <v>1430</v>
      </c>
    </row>
    <row r="10" ht="45.0" customHeight="true">
      <c r="A10" t="s" s="4">
        <v>149</v>
      </c>
      <c r="B10" t="s" s="4">
        <v>3201</v>
      </c>
      <c r="C10" t="s" s="4">
        <v>1896</v>
      </c>
      <c r="D10" t="s" s="4">
        <v>1430</v>
      </c>
      <c r="E10" t="s" s="4">
        <v>1430</v>
      </c>
      <c r="F10" t="s" s="4">
        <v>1430</v>
      </c>
      <c r="G10" t="s" s="4">
        <v>1430</v>
      </c>
    </row>
    <row r="11" ht="45.0" customHeight="true">
      <c r="A11" t="s" s="4">
        <v>154</v>
      </c>
      <c r="B11" t="s" s="4">
        <v>3202</v>
      </c>
      <c r="C11" t="s" s="4">
        <v>1896</v>
      </c>
      <c r="D11" t="s" s="4">
        <v>1430</v>
      </c>
      <c r="E11" t="s" s="4">
        <v>1430</v>
      </c>
      <c r="F11" t="s" s="4">
        <v>1430</v>
      </c>
      <c r="G11" t="s" s="4">
        <v>1430</v>
      </c>
    </row>
    <row r="12" ht="45.0" customHeight="true">
      <c r="A12" t="s" s="4">
        <v>159</v>
      </c>
      <c r="B12" t="s" s="4">
        <v>3203</v>
      </c>
      <c r="C12" t="s" s="4">
        <v>1896</v>
      </c>
      <c r="D12" t="s" s="4">
        <v>1430</v>
      </c>
      <c r="E12" t="s" s="4">
        <v>1430</v>
      </c>
      <c r="F12" t="s" s="4">
        <v>1430</v>
      </c>
      <c r="G12" t="s" s="4">
        <v>1430</v>
      </c>
    </row>
    <row r="13" ht="45.0" customHeight="true">
      <c r="A13" t="s" s="4">
        <v>168</v>
      </c>
      <c r="B13" t="s" s="4">
        <v>3204</v>
      </c>
      <c r="C13" t="s" s="4">
        <v>1896</v>
      </c>
      <c r="D13" t="s" s="4">
        <v>1430</v>
      </c>
      <c r="E13" t="s" s="4">
        <v>1430</v>
      </c>
      <c r="F13" t="s" s="4">
        <v>1430</v>
      </c>
      <c r="G13" t="s" s="4">
        <v>1430</v>
      </c>
    </row>
    <row r="14" ht="45.0" customHeight="true">
      <c r="A14" t="s" s="4">
        <v>174</v>
      </c>
      <c r="B14" t="s" s="4">
        <v>3205</v>
      </c>
      <c r="C14" t="s" s="4">
        <v>1896</v>
      </c>
      <c r="D14" t="s" s="4">
        <v>1430</v>
      </c>
      <c r="E14" t="s" s="4">
        <v>1430</v>
      </c>
      <c r="F14" t="s" s="4">
        <v>1430</v>
      </c>
      <c r="G14" t="s" s="4">
        <v>1430</v>
      </c>
    </row>
    <row r="15" ht="45.0" customHeight="true">
      <c r="A15" t="s" s="4">
        <v>179</v>
      </c>
      <c r="B15" t="s" s="4">
        <v>3206</v>
      </c>
      <c r="C15" t="s" s="4">
        <v>1896</v>
      </c>
      <c r="D15" t="s" s="4">
        <v>1430</v>
      </c>
      <c r="E15" t="s" s="4">
        <v>1430</v>
      </c>
      <c r="F15" t="s" s="4">
        <v>1430</v>
      </c>
      <c r="G15" t="s" s="4">
        <v>1430</v>
      </c>
    </row>
    <row r="16" ht="45.0" customHeight="true">
      <c r="A16" t="s" s="4">
        <v>189</v>
      </c>
      <c r="B16" t="s" s="4">
        <v>3207</v>
      </c>
      <c r="C16" t="s" s="4">
        <v>1896</v>
      </c>
      <c r="D16" t="s" s="4">
        <v>1430</v>
      </c>
      <c r="E16" t="s" s="4">
        <v>1430</v>
      </c>
      <c r="F16" t="s" s="4">
        <v>1430</v>
      </c>
      <c r="G16" t="s" s="4">
        <v>1430</v>
      </c>
    </row>
    <row r="17" ht="45.0" customHeight="true">
      <c r="A17" t="s" s="4">
        <v>198</v>
      </c>
      <c r="B17" t="s" s="4">
        <v>3208</v>
      </c>
      <c r="C17" t="s" s="4">
        <v>1896</v>
      </c>
      <c r="D17" t="s" s="4">
        <v>1430</v>
      </c>
      <c r="E17" t="s" s="4">
        <v>1430</v>
      </c>
      <c r="F17" t="s" s="4">
        <v>1430</v>
      </c>
      <c r="G17" t="s" s="4">
        <v>1430</v>
      </c>
    </row>
    <row r="18" ht="45.0" customHeight="true">
      <c r="A18" t="s" s="4">
        <v>203</v>
      </c>
      <c r="B18" t="s" s="4">
        <v>3209</v>
      </c>
      <c r="C18" t="s" s="4">
        <v>1896</v>
      </c>
      <c r="D18" t="s" s="4">
        <v>1430</v>
      </c>
      <c r="E18" t="s" s="4">
        <v>1430</v>
      </c>
      <c r="F18" t="s" s="4">
        <v>1430</v>
      </c>
      <c r="G18" t="s" s="4">
        <v>1430</v>
      </c>
    </row>
    <row r="19" ht="45.0" customHeight="true">
      <c r="A19" t="s" s="4">
        <v>208</v>
      </c>
      <c r="B19" t="s" s="4">
        <v>3210</v>
      </c>
      <c r="C19" t="s" s="4">
        <v>1896</v>
      </c>
      <c r="D19" t="s" s="4">
        <v>1430</v>
      </c>
      <c r="E19" t="s" s="4">
        <v>1430</v>
      </c>
      <c r="F19" t="s" s="4">
        <v>1430</v>
      </c>
      <c r="G19" t="s" s="4">
        <v>1430</v>
      </c>
    </row>
    <row r="20" ht="45.0" customHeight="true">
      <c r="A20" t="s" s="4">
        <v>215</v>
      </c>
      <c r="B20" t="s" s="4">
        <v>3211</v>
      </c>
      <c r="C20" t="s" s="4">
        <v>1896</v>
      </c>
      <c r="D20" t="s" s="4">
        <v>1430</v>
      </c>
      <c r="E20" t="s" s="4">
        <v>1430</v>
      </c>
      <c r="F20" t="s" s="4">
        <v>1430</v>
      </c>
      <c r="G20" t="s" s="4">
        <v>1430</v>
      </c>
    </row>
    <row r="21" ht="45.0" customHeight="true">
      <c r="A21" t="s" s="4">
        <v>222</v>
      </c>
      <c r="B21" t="s" s="4">
        <v>3212</v>
      </c>
      <c r="C21" t="s" s="4">
        <v>1896</v>
      </c>
      <c r="D21" t="s" s="4">
        <v>1430</v>
      </c>
      <c r="E21" t="s" s="4">
        <v>1430</v>
      </c>
      <c r="F21" t="s" s="4">
        <v>1430</v>
      </c>
      <c r="G21" t="s" s="4">
        <v>1430</v>
      </c>
    </row>
    <row r="22" ht="45.0" customHeight="true">
      <c r="A22" t="s" s="4">
        <v>227</v>
      </c>
      <c r="B22" t="s" s="4">
        <v>3213</v>
      </c>
      <c r="C22" t="s" s="4">
        <v>1896</v>
      </c>
      <c r="D22" t="s" s="4">
        <v>1430</v>
      </c>
      <c r="E22" t="s" s="4">
        <v>1430</v>
      </c>
      <c r="F22" t="s" s="4">
        <v>1430</v>
      </c>
      <c r="G22" t="s" s="4">
        <v>1430</v>
      </c>
    </row>
    <row r="23" ht="45.0" customHeight="true">
      <c r="A23" t="s" s="4">
        <v>236</v>
      </c>
      <c r="B23" t="s" s="4">
        <v>3214</v>
      </c>
      <c r="C23" t="s" s="4">
        <v>1896</v>
      </c>
      <c r="D23" t="s" s="4">
        <v>1430</v>
      </c>
      <c r="E23" t="s" s="4">
        <v>1430</v>
      </c>
      <c r="F23" t="s" s="4">
        <v>1430</v>
      </c>
      <c r="G23" t="s" s="4">
        <v>1430</v>
      </c>
    </row>
    <row r="24" ht="45.0" customHeight="true">
      <c r="A24" t="s" s="4">
        <v>242</v>
      </c>
      <c r="B24" t="s" s="4">
        <v>3215</v>
      </c>
      <c r="C24" t="s" s="4">
        <v>1896</v>
      </c>
      <c r="D24" t="s" s="4">
        <v>1430</v>
      </c>
      <c r="E24" t="s" s="4">
        <v>1430</v>
      </c>
      <c r="F24" t="s" s="4">
        <v>1430</v>
      </c>
      <c r="G24" t="s" s="4">
        <v>1430</v>
      </c>
    </row>
    <row r="25" ht="45.0" customHeight="true">
      <c r="A25" t="s" s="4">
        <v>248</v>
      </c>
      <c r="B25" t="s" s="4">
        <v>3216</v>
      </c>
      <c r="C25" t="s" s="4">
        <v>1896</v>
      </c>
      <c r="D25" t="s" s="4">
        <v>1430</v>
      </c>
      <c r="E25" t="s" s="4">
        <v>1430</v>
      </c>
      <c r="F25" t="s" s="4">
        <v>1430</v>
      </c>
      <c r="G25" t="s" s="4">
        <v>1430</v>
      </c>
    </row>
    <row r="26" ht="45.0" customHeight="true">
      <c r="A26" t="s" s="4">
        <v>252</v>
      </c>
      <c r="B26" t="s" s="4">
        <v>3217</v>
      </c>
      <c r="C26" t="s" s="4">
        <v>1896</v>
      </c>
      <c r="D26" t="s" s="4">
        <v>1430</v>
      </c>
      <c r="E26" t="s" s="4">
        <v>1430</v>
      </c>
      <c r="F26" t="s" s="4">
        <v>1430</v>
      </c>
      <c r="G26" t="s" s="4">
        <v>1430</v>
      </c>
    </row>
    <row r="27" ht="45.0" customHeight="true">
      <c r="A27" t="s" s="4">
        <v>261</v>
      </c>
      <c r="B27" t="s" s="4">
        <v>3218</v>
      </c>
      <c r="C27" t="s" s="4">
        <v>1896</v>
      </c>
      <c r="D27" t="s" s="4">
        <v>1430</v>
      </c>
      <c r="E27" t="s" s="4">
        <v>1430</v>
      </c>
      <c r="F27" t="s" s="4">
        <v>1430</v>
      </c>
      <c r="G27" t="s" s="4">
        <v>1430</v>
      </c>
    </row>
    <row r="28" ht="45.0" customHeight="true">
      <c r="A28" t="s" s="4">
        <v>267</v>
      </c>
      <c r="B28" t="s" s="4">
        <v>3219</v>
      </c>
      <c r="C28" t="s" s="4">
        <v>1896</v>
      </c>
      <c r="D28" t="s" s="4">
        <v>1430</v>
      </c>
      <c r="E28" t="s" s="4">
        <v>1430</v>
      </c>
      <c r="F28" t="s" s="4">
        <v>1430</v>
      </c>
      <c r="G28" t="s" s="4">
        <v>1430</v>
      </c>
    </row>
    <row r="29" ht="45.0" customHeight="true">
      <c r="A29" t="s" s="4">
        <v>273</v>
      </c>
      <c r="B29" t="s" s="4">
        <v>3220</v>
      </c>
      <c r="C29" t="s" s="4">
        <v>1896</v>
      </c>
      <c r="D29" t="s" s="4">
        <v>1430</v>
      </c>
      <c r="E29" t="s" s="4">
        <v>1430</v>
      </c>
      <c r="F29" t="s" s="4">
        <v>1430</v>
      </c>
      <c r="G29" t="s" s="4">
        <v>1430</v>
      </c>
    </row>
    <row r="30" ht="45.0" customHeight="true">
      <c r="A30" t="s" s="4">
        <v>278</v>
      </c>
      <c r="B30" t="s" s="4">
        <v>3221</v>
      </c>
      <c r="C30" t="s" s="4">
        <v>1896</v>
      </c>
      <c r="D30" t="s" s="4">
        <v>1430</v>
      </c>
      <c r="E30" t="s" s="4">
        <v>1430</v>
      </c>
      <c r="F30" t="s" s="4">
        <v>1430</v>
      </c>
      <c r="G30" t="s" s="4">
        <v>1430</v>
      </c>
    </row>
    <row r="31" ht="45.0" customHeight="true">
      <c r="A31" t="s" s="4">
        <v>283</v>
      </c>
      <c r="B31" t="s" s="4">
        <v>3222</v>
      </c>
      <c r="C31" t="s" s="4">
        <v>1896</v>
      </c>
      <c r="D31" t="s" s="4">
        <v>1430</v>
      </c>
      <c r="E31" t="s" s="4">
        <v>1430</v>
      </c>
      <c r="F31" t="s" s="4">
        <v>1430</v>
      </c>
      <c r="G31" t="s" s="4">
        <v>1430</v>
      </c>
    </row>
    <row r="32" ht="45.0" customHeight="true">
      <c r="A32" t="s" s="4">
        <v>288</v>
      </c>
      <c r="B32" t="s" s="4">
        <v>3223</v>
      </c>
      <c r="C32" t="s" s="4">
        <v>1896</v>
      </c>
      <c r="D32" t="s" s="4">
        <v>1430</v>
      </c>
      <c r="E32" t="s" s="4">
        <v>1430</v>
      </c>
      <c r="F32" t="s" s="4">
        <v>1430</v>
      </c>
      <c r="G32" t="s" s="4">
        <v>1430</v>
      </c>
    </row>
    <row r="33" ht="45.0" customHeight="true">
      <c r="A33" t="s" s="4">
        <v>292</v>
      </c>
      <c r="B33" t="s" s="4">
        <v>3224</v>
      </c>
      <c r="C33" t="s" s="4">
        <v>1896</v>
      </c>
      <c r="D33" t="s" s="4">
        <v>1430</v>
      </c>
      <c r="E33" t="s" s="4">
        <v>1430</v>
      </c>
      <c r="F33" t="s" s="4">
        <v>1430</v>
      </c>
      <c r="G33" t="s" s="4">
        <v>1430</v>
      </c>
    </row>
    <row r="34" ht="45.0" customHeight="true">
      <c r="A34" t="s" s="4">
        <v>299</v>
      </c>
      <c r="B34" t="s" s="4">
        <v>3225</v>
      </c>
      <c r="C34" t="s" s="4">
        <v>1896</v>
      </c>
      <c r="D34" t="s" s="4">
        <v>1430</v>
      </c>
      <c r="E34" t="s" s="4">
        <v>1430</v>
      </c>
      <c r="F34" t="s" s="4">
        <v>1430</v>
      </c>
      <c r="G34" t="s" s="4">
        <v>1430</v>
      </c>
    </row>
    <row r="35" ht="45.0" customHeight="true">
      <c r="A35" t="s" s="4">
        <v>305</v>
      </c>
      <c r="B35" t="s" s="4">
        <v>3226</v>
      </c>
      <c r="C35" t="s" s="4">
        <v>1896</v>
      </c>
      <c r="D35" t="s" s="4">
        <v>1430</v>
      </c>
      <c r="E35" t="s" s="4">
        <v>1430</v>
      </c>
      <c r="F35" t="s" s="4">
        <v>1430</v>
      </c>
      <c r="G35" t="s" s="4">
        <v>1430</v>
      </c>
    </row>
    <row r="36" ht="45.0" customHeight="true">
      <c r="A36" t="s" s="4">
        <v>309</v>
      </c>
      <c r="B36" t="s" s="4">
        <v>3227</v>
      </c>
      <c r="C36" t="s" s="4">
        <v>1896</v>
      </c>
      <c r="D36" t="s" s="4">
        <v>1430</v>
      </c>
      <c r="E36" t="s" s="4">
        <v>1430</v>
      </c>
      <c r="F36" t="s" s="4">
        <v>1430</v>
      </c>
      <c r="G36" t="s" s="4">
        <v>1430</v>
      </c>
    </row>
    <row r="37" ht="45.0" customHeight="true">
      <c r="A37" t="s" s="4">
        <v>318</v>
      </c>
      <c r="B37" t="s" s="4">
        <v>3228</v>
      </c>
      <c r="C37" t="s" s="4">
        <v>1896</v>
      </c>
      <c r="D37" t="s" s="4">
        <v>1430</v>
      </c>
      <c r="E37" t="s" s="4">
        <v>1430</v>
      </c>
      <c r="F37" t="s" s="4">
        <v>1430</v>
      </c>
      <c r="G37" t="s" s="4">
        <v>1430</v>
      </c>
    </row>
    <row r="38" ht="45.0" customHeight="true">
      <c r="A38" t="s" s="4">
        <v>326</v>
      </c>
      <c r="B38" t="s" s="4">
        <v>3229</v>
      </c>
      <c r="C38" t="s" s="4">
        <v>1896</v>
      </c>
      <c r="D38" t="s" s="4">
        <v>1430</v>
      </c>
      <c r="E38" t="s" s="4">
        <v>1430</v>
      </c>
      <c r="F38" t="s" s="4">
        <v>1430</v>
      </c>
      <c r="G38" t="s" s="4">
        <v>1430</v>
      </c>
    </row>
    <row r="39" ht="45.0" customHeight="true">
      <c r="A39" t="s" s="4">
        <v>330</v>
      </c>
      <c r="B39" t="s" s="4">
        <v>3230</v>
      </c>
      <c r="C39" t="s" s="4">
        <v>1896</v>
      </c>
      <c r="D39" t="s" s="4">
        <v>1430</v>
      </c>
      <c r="E39" t="s" s="4">
        <v>1430</v>
      </c>
      <c r="F39" t="s" s="4">
        <v>1430</v>
      </c>
      <c r="G39" t="s" s="4">
        <v>1430</v>
      </c>
    </row>
    <row r="40" ht="45.0" customHeight="true">
      <c r="A40" t="s" s="4">
        <v>333</v>
      </c>
      <c r="B40" t="s" s="4">
        <v>3231</v>
      </c>
      <c r="C40" t="s" s="4">
        <v>1896</v>
      </c>
      <c r="D40" t="s" s="4">
        <v>1430</v>
      </c>
      <c r="E40" t="s" s="4">
        <v>1430</v>
      </c>
      <c r="F40" t="s" s="4">
        <v>1430</v>
      </c>
      <c r="G40" t="s" s="4">
        <v>1430</v>
      </c>
    </row>
    <row r="41" ht="45.0" customHeight="true">
      <c r="A41" t="s" s="4">
        <v>337</v>
      </c>
      <c r="B41" t="s" s="4">
        <v>3232</v>
      </c>
      <c r="C41" t="s" s="4">
        <v>1896</v>
      </c>
      <c r="D41" t="s" s="4">
        <v>1430</v>
      </c>
      <c r="E41" t="s" s="4">
        <v>1430</v>
      </c>
      <c r="F41" t="s" s="4">
        <v>1430</v>
      </c>
      <c r="G41" t="s" s="4">
        <v>1430</v>
      </c>
    </row>
    <row r="42" ht="45.0" customHeight="true">
      <c r="A42" t="s" s="4">
        <v>345</v>
      </c>
      <c r="B42" t="s" s="4">
        <v>3233</v>
      </c>
      <c r="C42" t="s" s="4">
        <v>1896</v>
      </c>
      <c r="D42" t="s" s="4">
        <v>1430</v>
      </c>
      <c r="E42" t="s" s="4">
        <v>1430</v>
      </c>
      <c r="F42" t="s" s="4">
        <v>1430</v>
      </c>
      <c r="G42" t="s" s="4">
        <v>1430</v>
      </c>
    </row>
    <row r="43" ht="45.0" customHeight="true">
      <c r="A43" t="s" s="4">
        <v>350</v>
      </c>
      <c r="B43" t="s" s="4">
        <v>3234</v>
      </c>
      <c r="C43" t="s" s="4">
        <v>1896</v>
      </c>
      <c r="D43" t="s" s="4">
        <v>1430</v>
      </c>
      <c r="E43" t="s" s="4">
        <v>1430</v>
      </c>
      <c r="F43" t="s" s="4">
        <v>1430</v>
      </c>
      <c r="G43" t="s" s="4">
        <v>1430</v>
      </c>
    </row>
    <row r="44" ht="45.0" customHeight="true">
      <c r="A44" t="s" s="4">
        <v>359</v>
      </c>
      <c r="B44" t="s" s="4">
        <v>3235</v>
      </c>
      <c r="C44" t="s" s="4">
        <v>1896</v>
      </c>
      <c r="D44" t="s" s="4">
        <v>1430</v>
      </c>
      <c r="E44" t="s" s="4">
        <v>1430</v>
      </c>
      <c r="F44" t="s" s="4">
        <v>1430</v>
      </c>
      <c r="G44" t="s" s="4">
        <v>1430</v>
      </c>
    </row>
    <row r="45" ht="45.0" customHeight="true">
      <c r="A45" t="s" s="4">
        <v>363</v>
      </c>
      <c r="B45" t="s" s="4">
        <v>3236</v>
      </c>
      <c r="C45" t="s" s="4">
        <v>1896</v>
      </c>
      <c r="D45" t="s" s="4">
        <v>1430</v>
      </c>
      <c r="E45" t="s" s="4">
        <v>1430</v>
      </c>
      <c r="F45" t="s" s="4">
        <v>1430</v>
      </c>
      <c r="G45" t="s" s="4">
        <v>1430</v>
      </c>
    </row>
    <row r="46" ht="45.0" customHeight="true">
      <c r="A46" t="s" s="4">
        <v>368</v>
      </c>
      <c r="B46" t="s" s="4">
        <v>3237</v>
      </c>
      <c r="C46" t="s" s="4">
        <v>1896</v>
      </c>
      <c r="D46" t="s" s="4">
        <v>1430</v>
      </c>
      <c r="E46" t="s" s="4">
        <v>1430</v>
      </c>
      <c r="F46" t="s" s="4">
        <v>1430</v>
      </c>
      <c r="G46" t="s" s="4">
        <v>1430</v>
      </c>
    </row>
    <row r="47" ht="45.0" customHeight="true">
      <c r="A47" t="s" s="4">
        <v>374</v>
      </c>
      <c r="B47" t="s" s="4">
        <v>3238</v>
      </c>
      <c r="C47" t="s" s="4">
        <v>1896</v>
      </c>
      <c r="D47" t="s" s="4">
        <v>1430</v>
      </c>
      <c r="E47" t="s" s="4">
        <v>1430</v>
      </c>
      <c r="F47" t="s" s="4">
        <v>1430</v>
      </c>
      <c r="G47" t="s" s="4">
        <v>1430</v>
      </c>
    </row>
    <row r="48" ht="45.0" customHeight="true">
      <c r="A48" t="s" s="4">
        <v>377</v>
      </c>
      <c r="B48" t="s" s="4">
        <v>3239</v>
      </c>
      <c r="C48" t="s" s="4">
        <v>1896</v>
      </c>
      <c r="D48" t="s" s="4">
        <v>1430</v>
      </c>
      <c r="E48" t="s" s="4">
        <v>1430</v>
      </c>
      <c r="F48" t="s" s="4">
        <v>1430</v>
      </c>
      <c r="G48" t="s" s="4">
        <v>1430</v>
      </c>
    </row>
    <row r="49" ht="45.0" customHeight="true">
      <c r="A49" t="s" s="4">
        <v>381</v>
      </c>
      <c r="B49" t="s" s="4">
        <v>3240</v>
      </c>
      <c r="C49" t="s" s="4">
        <v>1896</v>
      </c>
      <c r="D49" t="s" s="4">
        <v>1430</v>
      </c>
      <c r="E49" t="s" s="4">
        <v>1430</v>
      </c>
      <c r="F49" t="s" s="4">
        <v>1430</v>
      </c>
      <c r="G49" t="s" s="4">
        <v>1430</v>
      </c>
    </row>
    <row r="50" ht="45.0" customHeight="true">
      <c r="A50" t="s" s="4">
        <v>386</v>
      </c>
      <c r="B50" t="s" s="4">
        <v>3241</v>
      </c>
      <c r="C50" t="s" s="4">
        <v>1896</v>
      </c>
      <c r="D50" t="s" s="4">
        <v>1430</v>
      </c>
      <c r="E50" t="s" s="4">
        <v>1430</v>
      </c>
      <c r="F50" t="s" s="4">
        <v>1430</v>
      </c>
      <c r="G50" t="s" s="4">
        <v>1430</v>
      </c>
    </row>
    <row r="51" ht="45.0" customHeight="true">
      <c r="A51" t="s" s="4">
        <v>389</v>
      </c>
      <c r="B51" t="s" s="4">
        <v>3242</v>
      </c>
      <c r="C51" t="s" s="4">
        <v>1896</v>
      </c>
      <c r="D51" t="s" s="4">
        <v>1430</v>
      </c>
      <c r="E51" t="s" s="4">
        <v>1430</v>
      </c>
      <c r="F51" t="s" s="4">
        <v>1430</v>
      </c>
      <c r="G51" t="s" s="4">
        <v>1430</v>
      </c>
    </row>
    <row r="52" ht="45.0" customHeight="true">
      <c r="A52" t="s" s="4">
        <v>392</v>
      </c>
      <c r="B52" t="s" s="4">
        <v>3243</v>
      </c>
      <c r="C52" t="s" s="4">
        <v>1896</v>
      </c>
      <c r="D52" t="s" s="4">
        <v>1430</v>
      </c>
      <c r="E52" t="s" s="4">
        <v>1430</v>
      </c>
      <c r="F52" t="s" s="4">
        <v>1430</v>
      </c>
      <c r="G52" t="s" s="4">
        <v>1430</v>
      </c>
    </row>
    <row r="53" ht="45.0" customHeight="true">
      <c r="A53" t="s" s="4">
        <v>395</v>
      </c>
      <c r="B53" t="s" s="4">
        <v>3244</v>
      </c>
      <c r="C53" t="s" s="4">
        <v>1896</v>
      </c>
      <c r="D53" t="s" s="4">
        <v>1430</v>
      </c>
      <c r="E53" t="s" s="4">
        <v>1430</v>
      </c>
      <c r="F53" t="s" s="4">
        <v>1430</v>
      </c>
      <c r="G53" t="s" s="4">
        <v>1430</v>
      </c>
    </row>
    <row r="54" ht="45.0" customHeight="true">
      <c r="A54" t="s" s="4">
        <v>403</v>
      </c>
      <c r="B54" t="s" s="4">
        <v>3245</v>
      </c>
      <c r="C54" t="s" s="4">
        <v>1896</v>
      </c>
      <c r="D54" t="s" s="4">
        <v>1430</v>
      </c>
      <c r="E54" t="s" s="4">
        <v>1430</v>
      </c>
      <c r="F54" t="s" s="4">
        <v>1430</v>
      </c>
      <c r="G54" t="s" s="4">
        <v>1430</v>
      </c>
    </row>
    <row r="55" ht="45.0" customHeight="true">
      <c r="A55" t="s" s="4">
        <v>407</v>
      </c>
      <c r="B55" t="s" s="4">
        <v>3246</v>
      </c>
      <c r="C55" t="s" s="4">
        <v>1896</v>
      </c>
      <c r="D55" t="s" s="4">
        <v>1430</v>
      </c>
      <c r="E55" t="s" s="4">
        <v>1430</v>
      </c>
      <c r="F55" t="s" s="4">
        <v>1430</v>
      </c>
      <c r="G55" t="s" s="4">
        <v>1430</v>
      </c>
    </row>
    <row r="56" ht="45.0" customHeight="true">
      <c r="A56" t="s" s="4">
        <v>410</v>
      </c>
      <c r="B56" t="s" s="4">
        <v>3247</v>
      </c>
      <c r="C56" t="s" s="4">
        <v>1896</v>
      </c>
      <c r="D56" t="s" s="4">
        <v>1430</v>
      </c>
      <c r="E56" t="s" s="4">
        <v>1430</v>
      </c>
      <c r="F56" t="s" s="4">
        <v>1430</v>
      </c>
      <c r="G56" t="s" s="4">
        <v>1430</v>
      </c>
    </row>
    <row r="57" ht="45.0" customHeight="true">
      <c r="A57" t="s" s="4">
        <v>415</v>
      </c>
      <c r="B57" t="s" s="4">
        <v>3248</v>
      </c>
      <c r="C57" t="s" s="4">
        <v>1896</v>
      </c>
      <c r="D57" t="s" s="4">
        <v>1430</v>
      </c>
      <c r="E57" t="s" s="4">
        <v>1430</v>
      </c>
      <c r="F57" t="s" s="4">
        <v>1430</v>
      </c>
      <c r="G57" t="s" s="4">
        <v>1430</v>
      </c>
    </row>
    <row r="58" ht="45.0" customHeight="true">
      <c r="A58" t="s" s="4">
        <v>420</v>
      </c>
      <c r="B58" t="s" s="4">
        <v>3249</v>
      </c>
      <c r="C58" t="s" s="4">
        <v>1896</v>
      </c>
      <c r="D58" t="s" s="4">
        <v>1430</v>
      </c>
      <c r="E58" t="s" s="4">
        <v>1430</v>
      </c>
      <c r="F58" t="s" s="4">
        <v>1430</v>
      </c>
      <c r="G58" t="s" s="4">
        <v>1430</v>
      </c>
    </row>
    <row r="59" ht="45.0" customHeight="true">
      <c r="A59" t="s" s="4">
        <v>424</v>
      </c>
      <c r="B59" t="s" s="4">
        <v>3250</v>
      </c>
      <c r="C59" t="s" s="4">
        <v>1896</v>
      </c>
      <c r="D59" t="s" s="4">
        <v>1430</v>
      </c>
      <c r="E59" t="s" s="4">
        <v>1430</v>
      </c>
      <c r="F59" t="s" s="4">
        <v>1430</v>
      </c>
      <c r="G59" t="s" s="4">
        <v>1430</v>
      </c>
    </row>
    <row r="60" ht="45.0" customHeight="true">
      <c r="A60" t="s" s="4">
        <v>429</v>
      </c>
      <c r="B60" t="s" s="4">
        <v>3251</v>
      </c>
      <c r="C60" t="s" s="4">
        <v>1896</v>
      </c>
      <c r="D60" t="s" s="4">
        <v>1430</v>
      </c>
      <c r="E60" t="s" s="4">
        <v>1430</v>
      </c>
      <c r="F60" t="s" s="4">
        <v>1430</v>
      </c>
      <c r="G60" t="s" s="4">
        <v>1430</v>
      </c>
    </row>
    <row r="61" ht="45.0" customHeight="true">
      <c r="A61" t="s" s="4">
        <v>434</v>
      </c>
      <c r="B61" t="s" s="4">
        <v>3252</v>
      </c>
      <c r="C61" t="s" s="4">
        <v>1896</v>
      </c>
      <c r="D61" t="s" s="4">
        <v>1430</v>
      </c>
      <c r="E61" t="s" s="4">
        <v>1430</v>
      </c>
      <c r="F61" t="s" s="4">
        <v>1430</v>
      </c>
      <c r="G61" t="s" s="4">
        <v>1430</v>
      </c>
    </row>
    <row r="62" ht="45.0" customHeight="true">
      <c r="A62" t="s" s="4">
        <v>440</v>
      </c>
      <c r="B62" t="s" s="4">
        <v>3253</v>
      </c>
      <c r="C62" t="s" s="4">
        <v>1896</v>
      </c>
      <c r="D62" t="s" s="4">
        <v>1430</v>
      </c>
      <c r="E62" t="s" s="4">
        <v>1430</v>
      </c>
      <c r="F62" t="s" s="4">
        <v>1430</v>
      </c>
      <c r="G62" t="s" s="4">
        <v>1430</v>
      </c>
    </row>
    <row r="63" ht="45.0" customHeight="true">
      <c r="A63" t="s" s="4">
        <v>443</v>
      </c>
      <c r="B63" t="s" s="4">
        <v>3254</v>
      </c>
      <c r="C63" t="s" s="4">
        <v>1896</v>
      </c>
      <c r="D63" t="s" s="4">
        <v>1430</v>
      </c>
      <c r="E63" t="s" s="4">
        <v>1430</v>
      </c>
      <c r="F63" t="s" s="4">
        <v>1430</v>
      </c>
      <c r="G63" t="s" s="4">
        <v>1430</v>
      </c>
    </row>
    <row r="64" ht="45.0" customHeight="true">
      <c r="A64" t="s" s="4">
        <v>448</v>
      </c>
      <c r="B64" t="s" s="4">
        <v>3255</v>
      </c>
      <c r="C64" t="s" s="4">
        <v>1896</v>
      </c>
      <c r="D64" t="s" s="4">
        <v>1430</v>
      </c>
      <c r="E64" t="s" s="4">
        <v>1430</v>
      </c>
      <c r="F64" t="s" s="4">
        <v>1430</v>
      </c>
      <c r="G64" t="s" s="4">
        <v>1430</v>
      </c>
    </row>
    <row r="65" ht="45.0" customHeight="true">
      <c r="A65" t="s" s="4">
        <v>457</v>
      </c>
      <c r="B65" t="s" s="4">
        <v>3256</v>
      </c>
      <c r="C65" t="s" s="4">
        <v>1896</v>
      </c>
      <c r="D65" t="s" s="4">
        <v>1430</v>
      </c>
      <c r="E65" t="s" s="4">
        <v>1430</v>
      </c>
      <c r="F65" t="s" s="4">
        <v>1430</v>
      </c>
      <c r="G65" t="s" s="4">
        <v>1430</v>
      </c>
    </row>
    <row r="66" ht="45.0" customHeight="true">
      <c r="A66" t="s" s="4">
        <v>462</v>
      </c>
      <c r="B66" t="s" s="4">
        <v>3257</v>
      </c>
      <c r="C66" t="s" s="4">
        <v>1896</v>
      </c>
      <c r="D66" t="s" s="4">
        <v>1430</v>
      </c>
      <c r="E66" t="s" s="4">
        <v>1430</v>
      </c>
      <c r="F66" t="s" s="4">
        <v>1430</v>
      </c>
      <c r="G66" t="s" s="4">
        <v>1430</v>
      </c>
    </row>
    <row r="67" ht="45.0" customHeight="true">
      <c r="A67" t="s" s="4">
        <v>469</v>
      </c>
      <c r="B67" t="s" s="4">
        <v>3258</v>
      </c>
      <c r="C67" t="s" s="4">
        <v>1896</v>
      </c>
      <c r="D67" t="s" s="4">
        <v>1430</v>
      </c>
      <c r="E67" t="s" s="4">
        <v>1430</v>
      </c>
      <c r="F67" t="s" s="4">
        <v>1430</v>
      </c>
      <c r="G67" t="s" s="4">
        <v>1430</v>
      </c>
    </row>
    <row r="68" ht="45.0" customHeight="true">
      <c r="A68" t="s" s="4">
        <v>477</v>
      </c>
      <c r="B68" t="s" s="4">
        <v>3259</v>
      </c>
      <c r="C68" t="s" s="4">
        <v>1896</v>
      </c>
      <c r="D68" t="s" s="4">
        <v>1430</v>
      </c>
      <c r="E68" t="s" s="4">
        <v>1430</v>
      </c>
      <c r="F68" t="s" s="4">
        <v>1430</v>
      </c>
      <c r="G68" t="s" s="4">
        <v>1430</v>
      </c>
    </row>
    <row r="69" ht="45.0" customHeight="true">
      <c r="A69" t="s" s="4">
        <v>483</v>
      </c>
      <c r="B69" t="s" s="4">
        <v>3260</v>
      </c>
      <c r="C69" t="s" s="4">
        <v>1896</v>
      </c>
      <c r="D69" t="s" s="4">
        <v>1430</v>
      </c>
      <c r="E69" t="s" s="4">
        <v>1430</v>
      </c>
      <c r="F69" t="s" s="4">
        <v>1430</v>
      </c>
      <c r="G69" t="s" s="4">
        <v>1430</v>
      </c>
    </row>
    <row r="70" ht="45.0" customHeight="true">
      <c r="A70" t="s" s="4">
        <v>490</v>
      </c>
      <c r="B70" t="s" s="4">
        <v>3261</v>
      </c>
      <c r="C70" t="s" s="4">
        <v>1896</v>
      </c>
      <c r="D70" t="s" s="4">
        <v>1430</v>
      </c>
      <c r="E70" t="s" s="4">
        <v>1430</v>
      </c>
      <c r="F70" t="s" s="4">
        <v>1430</v>
      </c>
      <c r="G70" t="s" s="4">
        <v>1430</v>
      </c>
    </row>
    <row r="71" ht="45.0" customHeight="true">
      <c r="A71" t="s" s="4">
        <v>494</v>
      </c>
      <c r="B71" t="s" s="4">
        <v>3262</v>
      </c>
      <c r="C71" t="s" s="4">
        <v>1896</v>
      </c>
      <c r="D71" t="s" s="4">
        <v>1430</v>
      </c>
      <c r="E71" t="s" s="4">
        <v>1430</v>
      </c>
      <c r="F71" t="s" s="4">
        <v>1430</v>
      </c>
      <c r="G71" t="s" s="4">
        <v>1430</v>
      </c>
    </row>
    <row r="72" ht="45.0" customHeight="true">
      <c r="A72" t="s" s="4">
        <v>498</v>
      </c>
      <c r="B72" t="s" s="4">
        <v>3263</v>
      </c>
      <c r="C72" t="s" s="4">
        <v>1896</v>
      </c>
      <c r="D72" t="s" s="4">
        <v>1430</v>
      </c>
      <c r="E72" t="s" s="4">
        <v>1430</v>
      </c>
      <c r="F72" t="s" s="4">
        <v>1430</v>
      </c>
      <c r="G72" t="s" s="4">
        <v>1430</v>
      </c>
    </row>
    <row r="73" ht="45.0" customHeight="true">
      <c r="A73" t="s" s="4">
        <v>502</v>
      </c>
      <c r="B73" t="s" s="4">
        <v>3264</v>
      </c>
      <c r="C73" t="s" s="4">
        <v>1896</v>
      </c>
      <c r="D73" t="s" s="4">
        <v>1430</v>
      </c>
      <c r="E73" t="s" s="4">
        <v>1430</v>
      </c>
      <c r="F73" t="s" s="4">
        <v>1430</v>
      </c>
      <c r="G73" t="s" s="4">
        <v>1430</v>
      </c>
    </row>
    <row r="74" ht="45.0" customHeight="true">
      <c r="A74" t="s" s="4">
        <v>507</v>
      </c>
      <c r="B74" t="s" s="4">
        <v>3265</v>
      </c>
      <c r="C74" t="s" s="4">
        <v>1896</v>
      </c>
      <c r="D74" t="s" s="4">
        <v>1430</v>
      </c>
      <c r="E74" t="s" s="4">
        <v>1430</v>
      </c>
      <c r="F74" t="s" s="4">
        <v>1430</v>
      </c>
      <c r="G74" t="s" s="4">
        <v>1430</v>
      </c>
    </row>
    <row r="75" ht="45.0" customHeight="true">
      <c r="A75" t="s" s="4">
        <v>510</v>
      </c>
      <c r="B75" t="s" s="4">
        <v>3266</v>
      </c>
      <c r="C75" t="s" s="4">
        <v>1896</v>
      </c>
      <c r="D75" t="s" s="4">
        <v>1430</v>
      </c>
      <c r="E75" t="s" s="4">
        <v>1430</v>
      </c>
      <c r="F75" t="s" s="4">
        <v>1430</v>
      </c>
      <c r="G75" t="s" s="4">
        <v>1430</v>
      </c>
    </row>
    <row r="76" ht="45.0" customHeight="true">
      <c r="A76" t="s" s="4">
        <v>513</v>
      </c>
      <c r="B76" t="s" s="4">
        <v>3267</v>
      </c>
      <c r="C76" t="s" s="4">
        <v>1896</v>
      </c>
      <c r="D76" t="s" s="4">
        <v>1430</v>
      </c>
      <c r="E76" t="s" s="4">
        <v>1430</v>
      </c>
      <c r="F76" t="s" s="4">
        <v>1430</v>
      </c>
      <c r="G76" t="s" s="4">
        <v>1430</v>
      </c>
    </row>
    <row r="77" ht="45.0" customHeight="true">
      <c r="A77" t="s" s="4">
        <v>516</v>
      </c>
      <c r="B77" t="s" s="4">
        <v>3268</v>
      </c>
      <c r="C77" t="s" s="4">
        <v>1896</v>
      </c>
      <c r="D77" t="s" s="4">
        <v>1430</v>
      </c>
      <c r="E77" t="s" s="4">
        <v>1430</v>
      </c>
      <c r="F77" t="s" s="4">
        <v>1430</v>
      </c>
      <c r="G77" t="s" s="4">
        <v>1430</v>
      </c>
    </row>
    <row r="78" ht="45.0" customHeight="true">
      <c r="A78" t="s" s="4">
        <v>519</v>
      </c>
      <c r="B78" t="s" s="4">
        <v>3269</v>
      </c>
      <c r="C78" t="s" s="4">
        <v>1896</v>
      </c>
      <c r="D78" t="s" s="4">
        <v>1430</v>
      </c>
      <c r="E78" t="s" s="4">
        <v>1430</v>
      </c>
      <c r="F78" t="s" s="4">
        <v>1430</v>
      </c>
      <c r="G78" t="s" s="4">
        <v>1430</v>
      </c>
    </row>
    <row r="79" ht="45.0" customHeight="true">
      <c r="A79" t="s" s="4">
        <v>523</v>
      </c>
      <c r="B79" t="s" s="4">
        <v>3270</v>
      </c>
      <c r="C79" t="s" s="4">
        <v>1896</v>
      </c>
      <c r="D79" t="s" s="4">
        <v>1430</v>
      </c>
      <c r="E79" t="s" s="4">
        <v>1430</v>
      </c>
      <c r="F79" t="s" s="4">
        <v>1430</v>
      </c>
      <c r="G79" t="s" s="4">
        <v>1430</v>
      </c>
    </row>
    <row r="80" ht="45.0" customHeight="true">
      <c r="A80" t="s" s="4">
        <v>527</v>
      </c>
      <c r="B80" t="s" s="4">
        <v>3271</v>
      </c>
      <c r="C80" t="s" s="4">
        <v>1896</v>
      </c>
      <c r="D80" t="s" s="4">
        <v>1430</v>
      </c>
      <c r="E80" t="s" s="4">
        <v>1430</v>
      </c>
      <c r="F80" t="s" s="4">
        <v>1430</v>
      </c>
      <c r="G80" t="s" s="4">
        <v>1430</v>
      </c>
    </row>
    <row r="81" ht="45.0" customHeight="true">
      <c r="A81" t="s" s="4">
        <v>534</v>
      </c>
      <c r="B81" t="s" s="4">
        <v>3272</v>
      </c>
      <c r="C81" t="s" s="4">
        <v>1896</v>
      </c>
      <c r="D81" t="s" s="4">
        <v>1430</v>
      </c>
      <c r="E81" t="s" s="4">
        <v>1430</v>
      </c>
      <c r="F81" t="s" s="4">
        <v>1430</v>
      </c>
      <c r="G81" t="s" s="4">
        <v>1430</v>
      </c>
    </row>
    <row r="82" ht="45.0" customHeight="true">
      <c r="A82" t="s" s="4">
        <v>537</v>
      </c>
      <c r="B82" t="s" s="4">
        <v>3273</v>
      </c>
      <c r="C82" t="s" s="4">
        <v>1896</v>
      </c>
      <c r="D82" t="s" s="4">
        <v>1430</v>
      </c>
      <c r="E82" t="s" s="4">
        <v>1430</v>
      </c>
      <c r="F82" t="s" s="4">
        <v>1430</v>
      </c>
      <c r="G82" t="s" s="4">
        <v>1430</v>
      </c>
    </row>
    <row r="83" ht="45.0" customHeight="true">
      <c r="A83" t="s" s="4">
        <v>543</v>
      </c>
      <c r="B83" t="s" s="4">
        <v>3274</v>
      </c>
      <c r="C83" t="s" s="4">
        <v>1896</v>
      </c>
      <c r="D83" t="s" s="4">
        <v>1430</v>
      </c>
      <c r="E83" t="s" s="4">
        <v>1430</v>
      </c>
      <c r="F83" t="s" s="4">
        <v>1430</v>
      </c>
      <c r="G83" t="s" s="4">
        <v>1430</v>
      </c>
    </row>
    <row r="84" ht="45.0" customHeight="true">
      <c r="A84" t="s" s="4">
        <v>545</v>
      </c>
      <c r="B84" t="s" s="4">
        <v>3275</v>
      </c>
      <c r="C84" t="s" s="4">
        <v>1896</v>
      </c>
      <c r="D84" t="s" s="4">
        <v>1430</v>
      </c>
      <c r="E84" t="s" s="4">
        <v>1430</v>
      </c>
      <c r="F84" t="s" s="4">
        <v>1430</v>
      </c>
      <c r="G84" t="s" s="4">
        <v>1430</v>
      </c>
    </row>
    <row r="85" ht="45.0" customHeight="true">
      <c r="A85" t="s" s="4">
        <v>550</v>
      </c>
      <c r="B85" t="s" s="4">
        <v>3276</v>
      </c>
      <c r="C85" t="s" s="4">
        <v>1896</v>
      </c>
      <c r="D85" t="s" s="4">
        <v>1430</v>
      </c>
      <c r="E85" t="s" s="4">
        <v>1430</v>
      </c>
      <c r="F85" t="s" s="4">
        <v>1430</v>
      </c>
      <c r="G85" t="s" s="4">
        <v>1430</v>
      </c>
    </row>
    <row r="86" ht="45.0" customHeight="true">
      <c r="A86" t="s" s="4">
        <v>554</v>
      </c>
      <c r="B86" t="s" s="4">
        <v>3277</v>
      </c>
      <c r="C86" t="s" s="4">
        <v>1896</v>
      </c>
      <c r="D86" t="s" s="4">
        <v>1430</v>
      </c>
      <c r="E86" t="s" s="4">
        <v>1430</v>
      </c>
      <c r="F86" t="s" s="4">
        <v>1430</v>
      </c>
      <c r="G86" t="s" s="4">
        <v>1430</v>
      </c>
    </row>
    <row r="87" ht="45.0" customHeight="true">
      <c r="A87" t="s" s="4">
        <v>558</v>
      </c>
      <c r="B87" t="s" s="4">
        <v>3278</v>
      </c>
      <c r="C87" t="s" s="4">
        <v>1896</v>
      </c>
      <c r="D87" t="s" s="4">
        <v>1430</v>
      </c>
      <c r="E87" t="s" s="4">
        <v>1430</v>
      </c>
      <c r="F87" t="s" s="4">
        <v>1430</v>
      </c>
      <c r="G87" t="s" s="4">
        <v>1430</v>
      </c>
    </row>
    <row r="88" ht="45.0" customHeight="true">
      <c r="A88" t="s" s="4">
        <v>563</v>
      </c>
      <c r="B88" t="s" s="4">
        <v>3279</v>
      </c>
      <c r="C88" t="s" s="4">
        <v>1896</v>
      </c>
      <c r="D88" t="s" s="4">
        <v>1430</v>
      </c>
      <c r="E88" t="s" s="4">
        <v>1430</v>
      </c>
      <c r="F88" t="s" s="4">
        <v>1430</v>
      </c>
      <c r="G88" t="s" s="4">
        <v>1430</v>
      </c>
    </row>
    <row r="89" ht="45.0" customHeight="true">
      <c r="A89" t="s" s="4">
        <v>569</v>
      </c>
      <c r="B89" t="s" s="4">
        <v>3280</v>
      </c>
      <c r="C89" t="s" s="4">
        <v>1896</v>
      </c>
      <c r="D89" t="s" s="4">
        <v>1430</v>
      </c>
      <c r="E89" t="s" s="4">
        <v>1430</v>
      </c>
      <c r="F89" t="s" s="4">
        <v>1430</v>
      </c>
      <c r="G89" t="s" s="4">
        <v>1430</v>
      </c>
    </row>
    <row r="90" ht="45.0" customHeight="true">
      <c r="A90" t="s" s="4">
        <v>573</v>
      </c>
      <c r="B90" t="s" s="4">
        <v>3281</v>
      </c>
      <c r="C90" t="s" s="4">
        <v>1896</v>
      </c>
      <c r="D90" t="s" s="4">
        <v>1430</v>
      </c>
      <c r="E90" t="s" s="4">
        <v>1430</v>
      </c>
      <c r="F90" t="s" s="4">
        <v>1430</v>
      </c>
      <c r="G90" t="s" s="4">
        <v>1430</v>
      </c>
    </row>
    <row r="91" ht="45.0" customHeight="true">
      <c r="A91" t="s" s="4">
        <v>578</v>
      </c>
      <c r="B91" t="s" s="4">
        <v>3282</v>
      </c>
      <c r="C91" t="s" s="4">
        <v>1896</v>
      </c>
      <c r="D91" t="s" s="4">
        <v>1430</v>
      </c>
      <c r="E91" t="s" s="4">
        <v>1430</v>
      </c>
      <c r="F91" t="s" s="4">
        <v>1430</v>
      </c>
      <c r="G91" t="s" s="4">
        <v>1430</v>
      </c>
    </row>
    <row r="92" ht="45.0" customHeight="true">
      <c r="A92" t="s" s="4">
        <v>582</v>
      </c>
      <c r="B92" t="s" s="4">
        <v>3283</v>
      </c>
      <c r="C92" t="s" s="4">
        <v>1896</v>
      </c>
      <c r="D92" t="s" s="4">
        <v>1430</v>
      </c>
      <c r="E92" t="s" s="4">
        <v>1430</v>
      </c>
      <c r="F92" t="s" s="4">
        <v>1430</v>
      </c>
      <c r="G92" t="s" s="4">
        <v>1430</v>
      </c>
    </row>
    <row r="93" ht="45.0" customHeight="true">
      <c r="A93" t="s" s="4">
        <v>587</v>
      </c>
      <c r="B93" t="s" s="4">
        <v>3284</v>
      </c>
      <c r="C93" t="s" s="4">
        <v>1896</v>
      </c>
      <c r="D93" t="s" s="4">
        <v>1430</v>
      </c>
      <c r="E93" t="s" s="4">
        <v>1430</v>
      </c>
      <c r="F93" t="s" s="4">
        <v>1430</v>
      </c>
      <c r="G93" t="s" s="4">
        <v>1430</v>
      </c>
    </row>
    <row r="94" ht="45.0" customHeight="true">
      <c r="A94" t="s" s="4">
        <v>592</v>
      </c>
      <c r="B94" t="s" s="4">
        <v>3285</v>
      </c>
      <c r="C94" t="s" s="4">
        <v>1896</v>
      </c>
      <c r="D94" t="s" s="4">
        <v>1430</v>
      </c>
      <c r="E94" t="s" s="4">
        <v>1430</v>
      </c>
      <c r="F94" t="s" s="4">
        <v>1430</v>
      </c>
      <c r="G94" t="s" s="4">
        <v>1430</v>
      </c>
    </row>
    <row r="95" ht="45.0" customHeight="true">
      <c r="A95" t="s" s="4">
        <v>598</v>
      </c>
      <c r="B95" t="s" s="4">
        <v>3286</v>
      </c>
      <c r="C95" t="s" s="4">
        <v>1896</v>
      </c>
      <c r="D95" t="s" s="4">
        <v>1430</v>
      </c>
      <c r="E95" t="s" s="4">
        <v>1430</v>
      </c>
      <c r="F95" t="s" s="4">
        <v>1430</v>
      </c>
      <c r="G95" t="s" s="4">
        <v>1430</v>
      </c>
    </row>
    <row r="96" ht="45.0" customHeight="true">
      <c r="A96" t="s" s="4">
        <v>602</v>
      </c>
      <c r="B96" t="s" s="4">
        <v>3287</v>
      </c>
      <c r="C96" t="s" s="4">
        <v>1896</v>
      </c>
      <c r="D96" t="s" s="4">
        <v>1430</v>
      </c>
      <c r="E96" t="s" s="4">
        <v>1430</v>
      </c>
      <c r="F96" t="s" s="4">
        <v>1430</v>
      </c>
      <c r="G96" t="s" s="4">
        <v>1430</v>
      </c>
    </row>
    <row r="97" ht="45.0" customHeight="true">
      <c r="A97" t="s" s="4">
        <v>607</v>
      </c>
      <c r="B97" t="s" s="4">
        <v>3288</v>
      </c>
      <c r="C97" t="s" s="4">
        <v>1896</v>
      </c>
      <c r="D97" t="s" s="4">
        <v>1430</v>
      </c>
      <c r="E97" t="s" s="4">
        <v>1430</v>
      </c>
      <c r="F97" t="s" s="4">
        <v>1430</v>
      </c>
      <c r="G97" t="s" s="4">
        <v>1430</v>
      </c>
    </row>
    <row r="98" ht="45.0" customHeight="true">
      <c r="A98" t="s" s="4">
        <v>611</v>
      </c>
      <c r="B98" t="s" s="4">
        <v>3289</v>
      </c>
      <c r="C98" t="s" s="4">
        <v>1896</v>
      </c>
      <c r="D98" t="s" s="4">
        <v>1430</v>
      </c>
      <c r="E98" t="s" s="4">
        <v>1430</v>
      </c>
      <c r="F98" t="s" s="4">
        <v>1430</v>
      </c>
      <c r="G98" t="s" s="4">
        <v>1430</v>
      </c>
    </row>
    <row r="99" ht="45.0" customHeight="true">
      <c r="A99" t="s" s="4">
        <v>614</v>
      </c>
      <c r="B99" t="s" s="4">
        <v>3290</v>
      </c>
      <c r="C99" t="s" s="4">
        <v>1896</v>
      </c>
      <c r="D99" t="s" s="4">
        <v>1430</v>
      </c>
      <c r="E99" t="s" s="4">
        <v>1430</v>
      </c>
      <c r="F99" t="s" s="4">
        <v>1430</v>
      </c>
      <c r="G99" t="s" s="4">
        <v>1430</v>
      </c>
    </row>
    <row r="100" ht="45.0" customHeight="true">
      <c r="A100" t="s" s="4">
        <v>620</v>
      </c>
      <c r="B100" t="s" s="4">
        <v>3291</v>
      </c>
      <c r="C100" t="s" s="4">
        <v>1896</v>
      </c>
      <c r="D100" t="s" s="4">
        <v>1430</v>
      </c>
      <c r="E100" t="s" s="4">
        <v>1430</v>
      </c>
      <c r="F100" t="s" s="4">
        <v>1430</v>
      </c>
      <c r="G100" t="s" s="4">
        <v>1430</v>
      </c>
    </row>
    <row r="101" ht="45.0" customHeight="true">
      <c r="A101" t="s" s="4">
        <v>624</v>
      </c>
      <c r="B101" t="s" s="4">
        <v>3292</v>
      </c>
      <c r="C101" t="s" s="4">
        <v>1896</v>
      </c>
      <c r="D101" t="s" s="4">
        <v>1430</v>
      </c>
      <c r="E101" t="s" s="4">
        <v>1430</v>
      </c>
      <c r="F101" t="s" s="4">
        <v>1430</v>
      </c>
      <c r="G101" t="s" s="4">
        <v>1430</v>
      </c>
    </row>
    <row r="102" ht="45.0" customHeight="true">
      <c r="A102" t="s" s="4">
        <v>627</v>
      </c>
      <c r="B102" t="s" s="4">
        <v>3293</v>
      </c>
      <c r="C102" t="s" s="4">
        <v>1896</v>
      </c>
      <c r="D102" t="s" s="4">
        <v>1430</v>
      </c>
      <c r="E102" t="s" s="4">
        <v>1430</v>
      </c>
      <c r="F102" t="s" s="4">
        <v>1430</v>
      </c>
      <c r="G102" t="s" s="4">
        <v>1430</v>
      </c>
    </row>
    <row r="103" ht="45.0" customHeight="true">
      <c r="A103" t="s" s="4">
        <v>630</v>
      </c>
      <c r="B103" t="s" s="4">
        <v>3294</v>
      </c>
      <c r="C103" t="s" s="4">
        <v>1896</v>
      </c>
      <c r="D103" t="s" s="4">
        <v>1430</v>
      </c>
      <c r="E103" t="s" s="4">
        <v>1430</v>
      </c>
      <c r="F103" t="s" s="4">
        <v>1430</v>
      </c>
      <c r="G103" t="s" s="4">
        <v>1430</v>
      </c>
    </row>
    <row r="104" ht="45.0" customHeight="true">
      <c r="A104" t="s" s="4">
        <v>634</v>
      </c>
      <c r="B104" t="s" s="4">
        <v>3295</v>
      </c>
      <c r="C104" t="s" s="4">
        <v>1896</v>
      </c>
      <c r="D104" t="s" s="4">
        <v>1430</v>
      </c>
      <c r="E104" t="s" s="4">
        <v>1430</v>
      </c>
      <c r="F104" t="s" s="4">
        <v>1430</v>
      </c>
      <c r="G104" t="s" s="4">
        <v>1430</v>
      </c>
    </row>
    <row r="105" ht="45.0" customHeight="true">
      <c r="A105" t="s" s="4">
        <v>639</v>
      </c>
      <c r="B105" t="s" s="4">
        <v>3296</v>
      </c>
      <c r="C105" t="s" s="4">
        <v>1896</v>
      </c>
      <c r="D105" t="s" s="4">
        <v>1430</v>
      </c>
      <c r="E105" t="s" s="4">
        <v>1430</v>
      </c>
      <c r="F105" t="s" s="4">
        <v>1430</v>
      </c>
      <c r="G105" t="s" s="4">
        <v>1430</v>
      </c>
    </row>
    <row r="106" ht="45.0" customHeight="true">
      <c r="A106" t="s" s="4">
        <v>643</v>
      </c>
      <c r="B106" t="s" s="4">
        <v>3297</v>
      </c>
      <c r="C106" t="s" s="4">
        <v>1896</v>
      </c>
      <c r="D106" t="s" s="4">
        <v>1430</v>
      </c>
      <c r="E106" t="s" s="4">
        <v>1430</v>
      </c>
      <c r="F106" t="s" s="4">
        <v>1430</v>
      </c>
      <c r="G106" t="s" s="4">
        <v>1430</v>
      </c>
    </row>
    <row r="107" ht="45.0" customHeight="true">
      <c r="A107" t="s" s="4">
        <v>647</v>
      </c>
      <c r="B107" t="s" s="4">
        <v>3298</v>
      </c>
      <c r="C107" t="s" s="4">
        <v>1896</v>
      </c>
      <c r="D107" t="s" s="4">
        <v>1430</v>
      </c>
      <c r="E107" t="s" s="4">
        <v>1430</v>
      </c>
      <c r="F107" t="s" s="4">
        <v>1430</v>
      </c>
      <c r="G107" t="s" s="4">
        <v>1430</v>
      </c>
    </row>
    <row r="108" ht="45.0" customHeight="true">
      <c r="A108" t="s" s="4">
        <v>650</v>
      </c>
      <c r="B108" t="s" s="4">
        <v>3299</v>
      </c>
      <c r="C108" t="s" s="4">
        <v>1896</v>
      </c>
      <c r="D108" t="s" s="4">
        <v>1430</v>
      </c>
      <c r="E108" t="s" s="4">
        <v>1430</v>
      </c>
      <c r="F108" t="s" s="4">
        <v>1430</v>
      </c>
      <c r="G108" t="s" s="4">
        <v>1430</v>
      </c>
    </row>
    <row r="109" ht="45.0" customHeight="true">
      <c r="A109" t="s" s="4">
        <v>654</v>
      </c>
      <c r="B109" t="s" s="4">
        <v>3300</v>
      </c>
      <c r="C109" t="s" s="4">
        <v>1896</v>
      </c>
      <c r="D109" t="s" s="4">
        <v>1430</v>
      </c>
      <c r="E109" t="s" s="4">
        <v>1430</v>
      </c>
      <c r="F109" t="s" s="4">
        <v>1430</v>
      </c>
      <c r="G109" t="s" s="4">
        <v>1430</v>
      </c>
    </row>
    <row r="110" ht="45.0" customHeight="true">
      <c r="A110" t="s" s="4">
        <v>659</v>
      </c>
      <c r="B110" t="s" s="4">
        <v>3301</v>
      </c>
      <c r="C110" t="s" s="4">
        <v>1896</v>
      </c>
      <c r="D110" t="s" s="4">
        <v>1430</v>
      </c>
      <c r="E110" t="s" s="4">
        <v>1430</v>
      </c>
      <c r="F110" t="s" s="4">
        <v>1430</v>
      </c>
      <c r="G110" t="s" s="4">
        <v>1430</v>
      </c>
    </row>
    <row r="111" ht="45.0" customHeight="true">
      <c r="A111" t="s" s="4">
        <v>663</v>
      </c>
      <c r="B111" t="s" s="4">
        <v>3302</v>
      </c>
      <c r="C111" t="s" s="4">
        <v>1896</v>
      </c>
      <c r="D111" t="s" s="4">
        <v>1430</v>
      </c>
      <c r="E111" t="s" s="4">
        <v>1430</v>
      </c>
      <c r="F111" t="s" s="4">
        <v>1430</v>
      </c>
      <c r="G111" t="s" s="4">
        <v>1430</v>
      </c>
    </row>
    <row r="112" ht="45.0" customHeight="true">
      <c r="A112" t="s" s="4">
        <v>667</v>
      </c>
      <c r="B112" t="s" s="4">
        <v>3303</v>
      </c>
      <c r="C112" t="s" s="4">
        <v>1896</v>
      </c>
      <c r="D112" t="s" s="4">
        <v>1430</v>
      </c>
      <c r="E112" t="s" s="4">
        <v>1430</v>
      </c>
      <c r="F112" t="s" s="4">
        <v>1430</v>
      </c>
      <c r="G112" t="s" s="4">
        <v>1430</v>
      </c>
    </row>
    <row r="113" ht="45.0" customHeight="true">
      <c r="A113" t="s" s="4">
        <v>673</v>
      </c>
      <c r="B113" t="s" s="4">
        <v>3304</v>
      </c>
      <c r="C113" t="s" s="4">
        <v>1896</v>
      </c>
      <c r="D113" t="s" s="4">
        <v>1430</v>
      </c>
      <c r="E113" t="s" s="4">
        <v>1430</v>
      </c>
      <c r="F113" t="s" s="4">
        <v>1430</v>
      </c>
      <c r="G113" t="s" s="4">
        <v>1430</v>
      </c>
    </row>
    <row r="114" ht="45.0" customHeight="true">
      <c r="A114" t="s" s="4">
        <v>677</v>
      </c>
      <c r="B114" t="s" s="4">
        <v>3305</v>
      </c>
      <c r="C114" t="s" s="4">
        <v>1896</v>
      </c>
      <c r="D114" t="s" s="4">
        <v>1430</v>
      </c>
      <c r="E114" t="s" s="4">
        <v>1430</v>
      </c>
      <c r="F114" t="s" s="4">
        <v>1430</v>
      </c>
      <c r="G114" t="s" s="4">
        <v>1430</v>
      </c>
    </row>
    <row r="115" ht="45.0" customHeight="true">
      <c r="A115" t="s" s="4">
        <v>681</v>
      </c>
      <c r="B115" t="s" s="4">
        <v>3306</v>
      </c>
      <c r="C115" t="s" s="4">
        <v>1896</v>
      </c>
      <c r="D115" t="s" s="4">
        <v>1430</v>
      </c>
      <c r="E115" t="s" s="4">
        <v>1430</v>
      </c>
      <c r="F115" t="s" s="4">
        <v>1430</v>
      </c>
      <c r="G115" t="s" s="4">
        <v>1430</v>
      </c>
    </row>
    <row r="116" ht="45.0" customHeight="true">
      <c r="A116" t="s" s="4">
        <v>687</v>
      </c>
      <c r="B116" t="s" s="4">
        <v>3307</v>
      </c>
      <c r="C116" t="s" s="4">
        <v>1896</v>
      </c>
      <c r="D116" t="s" s="4">
        <v>1430</v>
      </c>
      <c r="E116" t="s" s="4">
        <v>1430</v>
      </c>
      <c r="F116" t="s" s="4">
        <v>1430</v>
      </c>
      <c r="G116" t="s" s="4">
        <v>1430</v>
      </c>
    </row>
    <row r="117" ht="45.0" customHeight="true">
      <c r="A117" t="s" s="4">
        <v>693</v>
      </c>
      <c r="B117" t="s" s="4">
        <v>3308</v>
      </c>
      <c r="C117" t="s" s="4">
        <v>1896</v>
      </c>
      <c r="D117" t="s" s="4">
        <v>1430</v>
      </c>
      <c r="E117" t="s" s="4">
        <v>1430</v>
      </c>
      <c r="F117" t="s" s="4">
        <v>1430</v>
      </c>
      <c r="G117" t="s" s="4">
        <v>1430</v>
      </c>
    </row>
    <row r="118" ht="45.0" customHeight="true">
      <c r="A118" t="s" s="4">
        <v>696</v>
      </c>
      <c r="B118" t="s" s="4">
        <v>3309</v>
      </c>
      <c r="C118" t="s" s="4">
        <v>1896</v>
      </c>
      <c r="D118" t="s" s="4">
        <v>1430</v>
      </c>
      <c r="E118" t="s" s="4">
        <v>1430</v>
      </c>
      <c r="F118" t="s" s="4">
        <v>1430</v>
      </c>
      <c r="G118" t="s" s="4">
        <v>1430</v>
      </c>
    </row>
    <row r="119" ht="45.0" customHeight="true">
      <c r="A119" t="s" s="4">
        <v>701</v>
      </c>
      <c r="B119" t="s" s="4">
        <v>3310</v>
      </c>
      <c r="C119" t="s" s="4">
        <v>1896</v>
      </c>
      <c r="D119" t="s" s="4">
        <v>1430</v>
      </c>
      <c r="E119" t="s" s="4">
        <v>1430</v>
      </c>
      <c r="F119" t="s" s="4">
        <v>1430</v>
      </c>
      <c r="G119" t="s" s="4">
        <v>1430</v>
      </c>
    </row>
    <row r="120" ht="45.0" customHeight="true">
      <c r="A120" t="s" s="4">
        <v>704</v>
      </c>
      <c r="B120" t="s" s="4">
        <v>3311</v>
      </c>
      <c r="C120" t="s" s="4">
        <v>1896</v>
      </c>
      <c r="D120" t="s" s="4">
        <v>1430</v>
      </c>
      <c r="E120" t="s" s="4">
        <v>1430</v>
      </c>
      <c r="F120" t="s" s="4">
        <v>1430</v>
      </c>
      <c r="G120" t="s" s="4">
        <v>1430</v>
      </c>
    </row>
    <row r="121" ht="45.0" customHeight="true">
      <c r="A121" t="s" s="4">
        <v>708</v>
      </c>
      <c r="B121" t="s" s="4">
        <v>3312</v>
      </c>
      <c r="C121" t="s" s="4">
        <v>1896</v>
      </c>
      <c r="D121" t="s" s="4">
        <v>1430</v>
      </c>
      <c r="E121" t="s" s="4">
        <v>1430</v>
      </c>
      <c r="F121" t="s" s="4">
        <v>1430</v>
      </c>
      <c r="G121" t="s" s="4">
        <v>1430</v>
      </c>
    </row>
    <row r="122" ht="45.0" customHeight="true">
      <c r="A122" t="s" s="4">
        <v>713</v>
      </c>
      <c r="B122" t="s" s="4">
        <v>3313</v>
      </c>
      <c r="C122" t="s" s="4">
        <v>1896</v>
      </c>
      <c r="D122" t="s" s="4">
        <v>1430</v>
      </c>
      <c r="E122" t="s" s="4">
        <v>1430</v>
      </c>
      <c r="F122" t="s" s="4">
        <v>1430</v>
      </c>
      <c r="G122" t="s" s="4">
        <v>1430</v>
      </c>
    </row>
    <row r="123" ht="45.0" customHeight="true">
      <c r="A123" t="s" s="4">
        <v>716</v>
      </c>
      <c r="B123" t="s" s="4">
        <v>3314</v>
      </c>
      <c r="C123" t="s" s="4">
        <v>1896</v>
      </c>
      <c r="D123" t="s" s="4">
        <v>1430</v>
      </c>
      <c r="E123" t="s" s="4">
        <v>1430</v>
      </c>
      <c r="F123" t="s" s="4">
        <v>1430</v>
      </c>
      <c r="G123" t="s" s="4">
        <v>1430</v>
      </c>
    </row>
    <row r="124" ht="45.0" customHeight="true">
      <c r="A124" t="s" s="4">
        <v>721</v>
      </c>
      <c r="B124" t="s" s="4">
        <v>3315</v>
      </c>
      <c r="C124" t="s" s="4">
        <v>1896</v>
      </c>
      <c r="D124" t="s" s="4">
        <v>1430</v>
      </c>
      <c r="E124" t="s" s="4">
        <v>1430</v>
      </c>
      <c r="F124" t="s" s="4">
        <v>1430</v>
      </c>
      <c r="G124" t="s" s="4">
        <v>1430</v>
      </c>
    </row>
    <row r="125" ht="45.0" customHeight="true">
      <c r="A125" t="s" s="4">
        <v>726</v>
      </c>
      <c r="B125" t="s" s="4">
        <v>3316</v>
      </c>
      <c r="C125" t="s" s="4">
        <v>1896</v>
      </c>
      <c r="D125" t="s" s="4">
        <v>1430</v>
      </c>
      <c r="E125" t="s" s="4">
        <v>1430</v>
      </c>
      <c r="F125" t="s" s="4">
        <v>1430</v>
      </c>
      <c r="G125" t="s" s="4">
        <v>1430</v>
      </c>
    </row>
    <row r="126" ht="45.0" customHeight="true">
      <c r="A126" t="s" s="4">
        <v>730</v>
      </c>
      <c r="B126" t="s" s="4">
        <v>3317</v>
      </c>
      <c r="C126" t="s" s="4">
        <v>1896</v>
      </c>
      <c r="D126" t="s" s="4">
        <v>1430</v>
      </c>
      <c r="E126" t="s" s="4">
        <v>1430</v>
      </c>
      <c r="F126" t="s" s="4">
        <v>1430</v>
      </c>
      <c r="G126" t="s" s="4">
        <v>1430</v>
      </c>
    </row>
    <row r="127" ht="45.0" customHeight="true">
      <c r="A127" t="s" s="4">
        <v>736</v>
      </c>
      <c r="B127" t="s" s="4">
        <v>3318</v>
      </c>
      <c r="C127" t="s" s="4">
        <v>1896</v>
      </c>
      <c r="D127" t="s" s="4">
        <v>1430</v>
      </c>
      <c r="E127" t="s" s="4">
        <v>1430</v>
      </c>
      <c r="F127" t="s" s="4">
        <v>1430</v>
      </c>
      <c r="G127" t="s" s="4">
        <v>1430</v>
      </c>
    </row>
    <row r="128" ht="45.0" customHeight="true">
      <c r="A128" t="s" s="4">
        <v>739</v>
      </c>
      <c r="B128" t="s" s="4">
        <v>3319</v>
      </c>
      <c r="C128" t="s" s="4">
        <v>1896</v>
      </c>
      <c r="D128" t="s" s="4">
        <v>1430</v>
      </c>
      <c r="E128" t="s" s="4">
        <v>1430</v>
      </c>
      <c r="F128" t="s" s="4">
        <v>1430</v>
      </c>
      <c r="G128" t="s" s="4">
        <v>1430</v>
      </c>
    </row>
    <row r="129" ht="45.0" customHeight="true">
      <c r="A129" t="s" s="4">
        <v>742</v>
      </c>
      <c r="B129" t="s" s="4">
        <v>3320</v>
      </c>
      <c r="C129" t="s" s="4">
        <v>1896</v>
      </c>
      <c r="D129" t="s" s="4">
        <v>1430</v>
      </c>
      <c r="E129" t="s" s="4">
        <v>1430</v>
      </c>
      <c r="F129" t="s" s="4">
        <v>1430</v>
      </c>
      <c r="G129" t="s" s="4">
        <v>1430</v>
      </c>
    </row>
    <row r="130" ht="45.0" customHeight="true">
      <c r="A130" t="s" s="4">
        <v>747</v>
      </c>
      <c r="B130" t="s" s="4">
        <v>3321</v>
      </c>
      <c r="C130" t="s" s="4">
        <v>1896</v>
      </c>
      <c r="D130" t="s" s="4">
        <v>1430</v>
      </c>
      <c r="E130" t="s" s="4">
        <v>1430</v>
      </c>
      <c r="F130" t="s" s="4">
        <v>1430</v>
      </c>
      <c r="G130" t="s" s="4">
        <v>1430</v>
      </c>
    </row>
    <row r="131" ht="45.0" customHeight="true">
      <c r="A131" t="s" s="4">
        <v>753</v>
      </c>
      <c r="B131" t="s" s="4">
        <v>3322</v>
      </c>
      <c r="C131" t="s" s="4">
        <v>1896</v>
      </c>
      <c r="D131" t="s" s="4">
        <v>1430</v>
      </c>
      <c r="E131" t="s" s="4">
        <v>1430</v>
      </c>
      <c r="F131" t="s" s="4">
        <v>1430</v>
      </c>
      <c r="G131" t="s" s="4">
        <v>1430</v>
      </c>
    </row>
    <row r="132" ht="45.0" customHeight="true">
      <c r="A132" t="s" s="4">
        <v>760</v>
      </c>
      <c r="B132" t="s" s="4">
        <v>3323</v>
      </c>
      <c r="C132" t="s" s="4">
        <v>1896</v>
      </c>
      <c r="D132" t="s" s="4">
        <v>1430</v>
      </c>
      <c r="E132" t="s" s="4">
        <v>1430</v>
      </c>
      <c r="F132" t="s" s="4">
        <v>1430</v>
      </c>
      <c r="G132" t="s" s="4">
        <v>1430</v>
      </c>
    </row>
    <row r="133" ht="45.0" customHeight="true">
      <c r="A133" t="s" s="4">
        <v>763</v>
      </c>
      <c r="B133" t="s" s="4">
        <v>3324</v>
      </c>
      <c r="C133" t="s" s="4">
        <v>1896</v>
      </c>
      <c r="D133" t="s" s="4">
        <v>1430</v>
      </c>
      <c r="E133" t="s" s="4">
        <v>1430</v>
      </c>
      <c r="F133" t="s" s="4">
        <v>1430</v>
      </c>
      <c r="G133" t="s" s="4">
        <v>1430</v>
      </c>
    </row>
    <row r="134" ht="45.0" customHeight="true">
      <c r="A134" t="s" s="4">
        <v>766</v>
      </c>
      <c r="B134" t="s" s="4">
        <v>3325</v>
      </c>
      <c r="C134" t="s" s="4">
        <v>1896</v>
      </c>
      <c r="D134" t="s" s="4">
        <v>1430</v>
      </c>
      <c r="E134" t="s" s="4">
        <v>1430</v>
      </c>
      <c r="F134" t="s" s="4">
        <v>1430</v>
      </c>
      <c r="G134" t="s" s="4">
        <v>1430</v>
      </c>
    </row>
    <row r="135" ht="45.0" customHeight="true">
      <c r="A135" t="s" s="4">
        <v>769</v>
      </c>
      <c r="B135" t="s" s="4">
        <v>3326</v>
      </c>
      <c r="C135" t="s" s="4">
        <v>1896</v>
      </c>
      <c r="D135" t="s" s="4">
        <v>1430</v>
      </c>
      <c r="E135" t="s" s="4">
        <v>1430</v>
      </c>
      <c r="F135" t="s" s="4">
        <v>1430</v>
      </c>
      <c r="G135" t="s" s="4">
        <v>1430</v>
      </c>
    </row>
    <row r="136" ht="45.0" customHeight="true">
      <c r="A136" t="s" s="4">
        <v>772</v>
      </c>
      <c r="B136" t="s" s="4">
        <v>3327</v>
      </c>
      <c r="C136" t="s" s="4">
        <v>1896</v>
      </c>
      <c r="D136" t="s" s="4">
        <v>1430</v>
      </c>
      <c r="E136" t="s" s="4">
        <v>1430</v>
      </c>
      <c r="F136" t="s" s="4">
        <v>1430</v>
      </c>
      <c r="G136" t="s" s="4">
        <v>1430</v>
      </c>
    </row>
    <row r="137" ht="45.0" customHeight="true">
      <c r="A137" t="s" s="4">
        <v>776</v>
      </c>
      <c r="B137" t="s" s="4">
        <v>3328</v>
      </c>
      <c r="C137" t="s" s="4">
        <v>1896</v>
      </c>
      <c r="D137" t="s" s="4">
        <v>1430</v>
      </c>
      <c r="E137" t="s" s="4">
        <v>1430</v>
      </c>
      <c r="F137" t="s" s="4">
        <v>1430</v>
      </c>
      <c r="G137" t="s" s="4">
        <v>1430</v>
      </c>
    </row>
    <row r="138" ht="45.0" customHeight="true">
      <c r="A138" t="s" s="4">
        <v>779</v>
      </c>
      <c r="B138" t="s" s="4">
        <v>3329</v>
      </c>
      <c r="C138" t="s" s="4">
        <v>1896</v>
      </c>
      <c r="D138" t="s" s="4">
        <v>1430</v>
      </c>
      <c r="E138" t="s" s="4">
        <v>1430</v>
      </c>
      <c r="F138" t="s" s="4">
        <v>1430</v>
      </c>
      <c r="G138" t="s" s="4">
        <v>1430</v>
      </c>
    </row>
    <row r="139" ht="45.0" customHeight="true">
      <c r="A139" t="s" s="4">
        <v>787</v>
      </c>
      <c r="B139" t="s" s="4">
        <v>3330</v>
      </c>
      <c r="C139" t="s" s="4">
        <v>1896</v>
      </c>
      <c r="D139" t="s" s="4">
        <v>1430</v>
      </c>
      <c r="E139" t="s" s="4">
        <v>1430</v>
      </c>
      <c r="F139" t="s" s="4">
        <v>1430</v>
      </c>
      <c r="G139" t="s" s="4">
        <v>1430</v>
      </c>
    </row>
    <row r="140" ht="45.0" customHeight="true">
      <c r="A140" t="s" s="4">
        <v>793</v>
      </c>
      <c r="B140" t="s" s="4">
        <v>3331</v>
      </c>
      <c r="C140" t="s" s="4">
        <v>1896</v>
      </c>
      <c r="D140" t="s" s="4">
        <v>1430</v>
      </c>
      <c r="E140" t="s" s="4">
        <v>1430</v>
      </c>
      <c r="F140" t="s" s="4">
        <v>1430</v>
      </c>
      <c r="G140" t="s" s="4">
        <v>1430</v>
      </c>
    </row>
    <row r="141" ht="45.0" customHeight="true">
      <c r="A141" t="s" s="4">
        <v>800</v>
      </c>
      <c r="B141" t="s" s="4">
        <v>3332</v>
      </c>
      <c r="C141" t="s" s="4">
        <v>1896</v>
      </c>
      <c r="D141" t="s" s="4">
        <v>1430</v>
      </c>
      <c r="E141" t="s" s="4">
        <v>1430</v>
      </c>
      <c r="F141" t="s" s="4">
        <v>1430</v>
      </c>
      <c r="G141" t="s" s="4">
        <v>1430</v>
      </c>
    </row>
    <row r="142" ht="45.0" customHeight="true">
      <c r="A142" t="s" s="4">
        <v>804</v>
      </c>
      <c r="B142" t="s" s="4">
        <v>3333</v>
      </c>
      <c r="C142" t="s" s="4">
        <v>1896</v>
      </c>
      <c r="D142" t="s" s="4">
        <v>1430</v>
      </c>
      <c r="E142" t="s" s="4">
        <v>1430</v>
      </c>
      <c r="F142" t="s" s="4">
        <v>1430</v>
      </c>
      <c r="G142" t="s" s="4">
        <v>1430</v>
      </c>
    </row>
    <row r="143" ht="45.0" customHeight="true">
      <c r="A143" t="s" s="4">
        <v>807</v>
      </c>
      <c r="B143" t="s" s="4">
        <v>3334</v>
      </c>
      <c r="C143" t="s" s="4">
        <v>1896</v>
      </c>
      <c r="D143" t="s" s="4">
        <v>1430</v>
      </c>
      <c r="E143" t="s" s="4">
        <v>1430</v>
      </c>
      <c r="F143" t="s" s="4">
        <v>1430</v>
      </c>
      <c r="G143" t="s" s="4">
        <v>1430</v>
      </c>
    </row>
    <row r="144" ht="45.0" customHeight="true">
      <c r="A144" t="s" s="4">
        <v>811</v>
      </c>
      <c r="B144" t="s" s="4">
        <v>3335</v>
      </c>
      <c r="C144" t="s" s="4">
        <v>1896</v>
      </c>
      <c r="D144" t="s" s="4">
        <v>1430</v>
      </c>
      <c r="E144" t="s" s="4">
        <v>1430</v>
      </c>
      <c r="F144" t="s" s="4">
        <v>1430</v>
      </c>
      <c r="G144" t="s" s="4">
        <v>1430</v>
      </c>
    </row>
    <row r="145" ht="45.0" customHeight="true">
      <c r="A145" t="s" s="4">
        <v>814</v>
      </c>
      <c r="B145" t="s" s="4">
        <v>3336</v>
      </c>
      <c r="C145" t="s" s="4">
        <v>1896</v>
      </c>
      <c r="D145" t="s" s="4">
        <v>1430</v>
      </c>
      <c r="E145" t="s" s="4">
        <v>1430</v>
      </c>
      <c r="F145" t="s" s="4">
        <v>1430</v>
      </c>
      <c r="G145" t="s" s="4">
        <v>1430</v>
      </c>
    </row>
    <row r="146" ht="45.0" customHeight="true">
      <c r="A146" t="s" s="4">
        <v>819</v>
      </c>
      <c r="B146" t="s" s="4">
        <v>3337</v>
      </c>
      <c r="C146" t="s" s="4">
        <v>1896</v>
      </c>
      <c r="D146" t="s" s="4">
        <v>1430</v>
      </c>
      <c r="E146" t="s" s="4">
        <v>1430</v>
      </c>
      <c r="F146" t="s" s="4">
        <v>1430</v>
      </c>
      <c r="G146" t="s" s="4">
        <v>1430</v>
      </c>
    </row>
    <row r="147" ht="45.0" customHeight="true">
      <c r="A147" t="s" s="4">
        <v>823</v>
      </c>
      <c r="B147" t="s" s="4">
        <v>3338</v>
      </c>
      <c r="C147" t="s" s="4">
        <v>1896</v>
      </c>
      <c r="D147" t="s" s="4">
        <v>1430</v>
      </c>
      <c r="E147" t="s" s="4">
        <v>1430</v>
      </c>
      <c r="F147" t="s" s="4">
        <v>1430</v>
      </c>
      <c r="G147" t="s" s="4">
        <v>1430</v>
      </c>
    </row>
    <row r="148" ht="45.0" customHeight="true">
      <c r="A148" t="s" s="4">
        <v>828</v>
      </c>
      <c r="B148" t="s" s="4">
        <v>3339</v>
      </c>
      <c r="C148" t="s" s="4">
        <v>1896</v>
      </c>
      <c r="D148" t="s" s="4">
        <v>1430</v>
      </c>
      <c r="E148" t="s" s="4">
        <v>1430</v>
      </c>
      <c r="F148" t="s" s="4">
        <v>1430</v>
      </c>
      <c r="G148" t="s" s="4">
        <v>1430</v>
      </c>
    </row>
    <row r="149" ht="45.0" customHeight="true">
      <c r="A149" t="s" s="4">
        <v>832</v>
      </c>
      <c r="B149" t="s" s="4">
        <v>3340</v>
      </c>
      <c r="C149" t="s" s="4">
        <v>1896</v>
      </c>
      <c r="D149" t="s" s="4">
        <v>1430</v>
      </c>
      <c r="E149" t="s" s="4">
        <v>1430</v>
      </c>
      <c r="F149" t="s" s="4">
        <v>1430</v>
      </c>
      <c r="G149" t="s" s="4">
        <v>1430</v>
      </c>
    </row>
    <row r="150" ht="45.0" customHeight="true">
      <c r="A150" t="s" s="4">
        <v>837</v>
      </c>
      <c r="B150" t="s" s="4">
        <v>3341</v>
      </c>
      <c r="C150" t="s" s="4">
        <v>1896</v>
      </c>
      <c r="D150" t="s" s="4">
        <v>1430</v>
      </c>
      <c r="E150" t="s" s="4">
        <v>1430</v>
      </c>
      <c r="F150" t="s" s="4">
        <v>1430</v>
      </c>
      <c r="G150" t="s" s="4">
        <v>1430</v>
      </c>
    </row>
    <row r="151" ht="45.0" customHeight="true">
      <c r="A151" t="s" s="4">
        <v>846</v>
      </c>
      <c r="B151" t="s" s="4">
        <v>3342</v>
      </c>
      <c r="C151" t="s" s="4">
        <v>1896</v>
      </c>
      <c r="D151" t="s" s="4">
        <v>1430</v>
      </c>
      <c r="E151" t="s" s="4">
        <v>1430</v>
      </c>
      <c r="F151" t="s" s="4">
        <v>1430</v>
      </c>
      <c r="G151" t="s" s="4">
        <v>1430</v>
      </c>
    </row>
    <row r="152" ht="45.0" customHeight="true">
      <c r="A152" t="s" s="4">
        <v>852</v>
      </c>
      <c r="B152" t="s" s="4">
        <v>3343</v>
      </c>
      <c r="C152" t="s" s="4">
        <v>1896</v>
      </c>
      <c r="D152" t="s" s="4">
        <v>1430</v>
      </c>
      <c r="E152" t="s" s="4">
        <v>1430</v>
      </c>
      <c r="F152" t="s" s="4">
        <v>1430</v>
      </c>
      <c r="G152" t="s" s="4">
        <v>1430</v>
      </c>
    </row>
    <row r="153" ht="45.0" customHeight="true">
      <c r="A153" t="s" s="4">
        <v>858</v>
      </c>
      <c r="B153" t="s" s="4">
        <v>3344</v>
      </c>
      <c r="C153" t="s" s="4">
        <v>1896</v>
      </c>
      <c r="D153" t="s" s="4">
        <v>1430</v>
      </c>
      <c r="E153" t="s" s="4">
        <v>1430</v>
      </c>
      <c r="F153" t="s" s="4">
        <v>1430</v>
      </c>
      <c r="G153" t="s" s="4">
        <v>1430</v>
      </c>
    </row>
    <row r="154" ht="45.0" customHeight="true">
      <c r="A154" t="s" s="4">
        <v>862</v>
      </c>
      <c r="B154" t="s" s="4">
        <v>3345</v>
      </c>
      <c r="C154" t="s" s="4">
        <v>1896</v>
      </c>
      <c r="D154" t="s" s="4">
        <v>1430</v>
      </c>
      <c r="E154" t="s" s="4">
        <v>1430</v>
      </c>
      <c r="F154" t="s" s="4">
        <v>1430</v>
      </c>
      <c r="G154" t="s" s="4">
        <v>1430</v>
      </c>
    </row>
    <row r="155" ht="45.0" customHeight="true">
      <c r="A155" t="s" s="4">
        <v>867</v>
      </c>
      <c r="B155" t="s" s="4">
        <v>3346</v>
      </c>
      <c r="C155" t="s" s="4">
        <v>1896</v>
      </c>
      <c r="D155" t="s" s="4">
        <v>1430</v>
      </c>
      <c r="E155" t="s" s="4">
        <v>1430</v>
      </c>
      <c r="F155" t="s" s="4">
        <v>1430</v>
      </c>
      <c r="G155" t="s" s="4">
        <v>1430</v>
      </c>
    </row>
    <row r="156" ht="45.0" customHeight="true">
      <c r="A156" t="s" s="4">
        <v>871</v>
      </c>
      <c r="B156" t="s" s="4">
        <v>3347</v>
      </c>
      <c r="C156" t="s" s="4">
        <v>1896</v>
      </c>
      <c r="D156" t="s" s="4">
        <v>1430</v>
      </c>
      <c r="E156" t="s" s="4">
        <v>1430</v>
      </c>
      <c r="F156" t="s" s="4">
        <v>1430</v>
      </c>
      <c r="G156" t="s" s="4">
        <v>1430</v>
      </c>
    </row>
    <row r="157" ht="45.0" customHeight="true">
      <c r="A157" t="s" s="4">
        <v>876</v>
      </c>
      <c r="B157" t="s" s="4">
        <v>3348</v>
      </c>
      <c r="C157" t="s" s="4">
        <v>1896</v>
      </c>
      <c r="D157" t="s" s="4">
        <v>1430</v>
      </c>
      <c r="E157" t="s" s="4">
        <v>1430</v>
      </c>
      <c r="F157" t="s" s="4">
        <v>1430</v>
      </c>
      <c r="G157" t="s" s="4">
        <v>1430</v>
      </c>
    </row>
    <row r="158" ht="45.0" customHeight="true">
      <c r="A158" t="s" s="4">
        <v>880</v>
      </c>
      <c r="B158" t="s" s="4">
        <v>3349</v>
      </c>
      <c r="C158" t="s" s="4">
        <v>1896</v>
      </c>
      <c r="D158" t="s" s="4">
        <v>1430</v>
      </c>
      <c r="E158" t="s" s="4">
        <v>1430</v>
      </c>
      <c r="F158" t="s" s="4">
        <v>1430</v>
      </c>
      <c r="G158" t="s" s="4">
        <v>1430</v>
      </c>
    </row>
    <row r="159" ht="45.0" customHeight="true">
      <c r="A159" t="s" s="4">
        <v>882</v>
      </c>
      <c r="B159" t="s" s="4">
        <v>3350</v>
      </c>
      <c r="C159" t="s" s="4">
        <v>1896</v>
      </c>
      <c r="D159" t="s" s="4">
        <v>1430</v>
      </c>
      <c r="E159" t="s" s="4">
        <v>1430</v>
      </c>
      <c r="F159" t="s" s="4">
        <v>1430</v>
      </c>
      <c r="G159" t="s" s="4">
        <v>1430</v>
      </c>
    </row>
    <row r="160" ht="45.0" customHeight="true">
      <c r="A160" t="s" s="4">
        <v>886</v>
      </c>
      <c r="B160" t="s" s="4">
        <v>3351</v>
      </c>
      <c r="C160" t="s" s="4">
        <v>1896</v>
      </c>
      <c r="D160" t="s" s="4">
        <v>1430</v>
      </c>
      <c r="E160" t="s" s="4">
        <v>1430</v>
      </c>
      <c r="F160" t="s" s="4">
        <v>1430</v>
      </c>
      <c r="G160" t="s" s="4">
        <v>1430</v>
      </c>
    </row>
    <row r="161" ht="45.0" customHeight="true">
      <c r="A161" t="s" s="4">
        <v>890</v>
      </c>
      <c r="B161" t="s" s="4">
        <v>3352</v>
      </c>
      <c r="C161" t="s" s="4">
        <v>1896</v>
      </c>
      <c r="D161" t="s" s="4">
        <v>1430</v>
      </c>
      <c r="E161" t="s" s="4">
        <v>1430</v>
      </c>
      <c r="F161" t="s" s="4">
        <v>1430</v>
      </c>
      <c r="G161" t="s" s="4">
        <v>1430</v>
      </c>
    </row>
    <row r="162" ht="45.0" customHeight="true">
      <c r="A162" t="s" s="4">
        <v>894</v>
      </c>
      <c r="B162" t="s" s="4">
        <v>3353</v>
      </c>
      <c r="C162" t="s" s="4">
        <v>1896</v>
      </c>
      <c r="D162" t="s" s="4">
        <v>1430</v>
      </c>
      <c r="E162" t="s" s="4">
        <v>1430</v>
      </c>
      <c r="F162" t="s" s="4">
        <v>1430</v>
      </c>
      <c r="G162" t="s" s="4">
        <v>1430</v>
      </c>
    </row>
    <row r="163" ht="45.0" customHeight="true">
      <c r="A163" t="s" s="4">
        <v>899</v>
      </c>
      <c r="B163" t="s" s="4">
        <v>3354</v>
      </c>
      <c r="C163" t="s" s="4">
        <v>1896</v>
      </c>
      <c r="D163" t="s" s="4">
        <v>1430</v>
      </c>
      <c r="E163" t="s" s="4">
        <v>1430</v>
      </c>
      <c r="F163" t="s" s="4">
        <v>1430</v>
      </c>
      <c r="G163" t="s" s="4">
        <v>1430</v>
      </c>
    </row>
    <row r="164" ht="45.0" customHeight="true">
      <c r="A164" t="s" s="4">
        <v>903</v>
      </c>
      <c r="B164" t="s" s="4">
        <v>3355</v>
      </c>
      <c r="C164" t="s" s="4">
        <v>1896</v>
      </c>
      <c r="D164" t="s" s="4">
        <v>1430</v>
      </c>
      <c r="E164" t="s" s="4">
        <v>1430</v>
      </c>
      <c r="F164" t="s" s="4">
        <v>1430</v>
      </c>
      <c r="G164" t="s" s="4">
        <v>1430</v>
      </c>
    </row>
    <row r="165" ht="45.0" customHeight="true">
      <c r="A165" t="s" s="4">
        <v>906</v>
      </c>
      <c r="B165" t="s" s="4">
        <v>3356</v>
      </c>
      <c r="C165" t="s" s="4">
        <v>1896</v>
      </c>
      <c r="D165" t="s" s="4">
        <v>1430</v>
      </c>
      <c r="E165" t="s" s="4">
        <v>1430</v>
      </c>
      <c r="F165" t="s" s="4">
        <v>1430</v>
      </c>
      <c r="G165" t="s" s="4">
        <v>1430</v>
      </c>
    </row>
    <row r="166" ht="45.0" customHeight="true">
      <c r="A166" t="s" s="4">
        <v>909</v>
      </c>
      <c r="B166" t="s" s="4">
        <v>3357</v>
      </c>
      <c r="C166" t="s" s="4">
        <v>1896</v>
      </c>
      <c r="D166" t="s" s="4">
        <v>1430</v>
      </c>
      <c r="E166" t="s" s="4">
        <v>1430</v>
      </c>
      <c r="F166" t="s" s="4">
        <v>1430</v>
      </c>
      <c r="G166" t="s" s="4">
        <v>1430</v>
      </c>
    </row>
    <row r="167" ht="45.0" customHeight="true">
      <c r="A167" t="s" s="4">
        <v>916</v>
      </c>
      <c r="B167" t="s" s="4">
        <v>3358</v>
      </c>
      <c r="C167" t="s" s="4">
        <v>1896</v>
      </c>
      <c r="D167" t="s" s="4">
        <v>1430</v>
      </c>
      <c r="E167" t="s" s="4">
        <v>1430</v>
      </c>
      <c r="F167" t="s" s="4">
        <v>1430</v>
      </c>
      <c r="G167" t="s" s="4">
        <v>1430</v>
      </c>
    </row>
    <row r="168" ht="45.0" customHeight="true">
      <c r="A168" t="s" s="4">
        <v>922</v>
      </c>
      <c r="B168" t="s" s="4">
        <v>3359</v>
      </c>
      <c r="C168" t="s" s="4">
        <v>1896</v>
      </c>
      <c r="D168" t="s" s="4">
        <v>1430</v>
      </c>
      <c r="E168" t="s" s="4">
        <v>1430</v>
      </c>
      <c r="F168" t="s" s="4">
        <v>1430</v>
      </c>
      <c r="G168" t="s" s="4">
        <v>1430</v>
      </c>
    </row>
    <row r="169" ht="45.0" customHeight="true">
      <c r="A169" t="s" s="4">
        <v>925</v>
      </c>
      <c r="B169" t="s" s="4">
        <v>3360</v>
      </c>
      <c r="C169" t="s" s="4">
        <v>1896</v>
      </c>
      <c r="D169" t="s" s="4">
        <v>1430</v>
      </c>
      <c r="E169" t="s" s="4">
        <v>1430</v>
      </c>
      <c r="F169" t="s" s="4">
        <v>1430</v>
      </c>
      <c r="G169" t="s" s="4">
        <v>1430</v>
      </c>
    </row>
    <row r="170" ht="45.0" customHeight="true">
      <c r="A170" t="s" s="4">
        <v>928</v>
      </c>
      <c r="B170" t="s" s="4">
        <v>3361</v>
      </c>
      <c r="C170" t="s" s="4">
        <v>1896</v>
      </c>
      <c r="D170" t="s" s="4">
        <v>1430</v>
      </c>
      <c r="E170" t="s" s="4">
        <v>1430</v>
      </c>
      <c r="F170" t="s" s="4">
        <v>1430</v>
      </c>
      <c r="G170" t="s" s="4">
        <v>1430</v>
      </c>
    </row>
    <row r="171" ht="45.0" customHeight="true">
      <c r="A171" t="s" s="4">
        <v>932</v>
      </c>
      <c r="B171" t="s" s="4">
        <v>3362</v>
      </c>
      <c r="C171" t="s" s="4">
        <v>1896</v>
      </c>
      <c r="D171" t="s" s="4">
        <v>1430</v>
      </c>
      <c r="E171" t="s" s="4">
        <v>1430</v>
      </c>
      <c r="F171" t="s" s="4">
        <v>1430</v>
      </c>
      <c r="G171" t="s" s="4">
        <v>1430</v>
      </c>
    </row>
    <row r="172" ht="45.0" customHeight="true">
      <c r="A172" t="s" s="4">
        <v>936</v>
      </c>
      <c r="B172" t="s" s="4">
        <v>3363</v>
      </c>
      <c r="C172" t="s" s="4">
        <v>1896</v>
      </c>
      <c r="D172" t="s" s="4">
        <v>1430</v>
      </c>
      <c r="E172" t="s" s="4">
        <v>1430</v>
      </c>
      <c r="F172" t="s" s="4">
        <v>1430</v>
      </c>
      <c r="G172" t="s" s="4">
        <v>1430</v>
      </c>
    </row>
    <row r="173" ht="45.0" customHeight="true">
      <c r="A173" t="s" s="4">
        <v>942</v>
      </c>
      <c r="B173" t="s" s="4">
        <v>3364</v>
      </c>
      <c r="C173" t="s" s="4">
        <v>1896</v>
      </c>
      <c r="D173" t="s" s="4">
        <v>1430</v>
      </c>
      <c r="E173" t="s" s="4">
        <v>1430</v>
      </c>
      <c r="F173" t="s" s="4">
        <v>1430</v>
      </c>
      <c r="G173" t="s" s="4">
        <v>1430</v>
      </c>
    </row>
    <row r="174" ht="45.0" customHeight="true">
      <c r="A174" t="s" s="4">
        <v>945</v>
      </c>
      <c r="B174" t="s" s="4">
        <v>3365</v>
      </c>
      <c r="C174" t="s" s="4">
        <v>1896</v>
      </c>
      <c r="D174" t="s" s="4">
        <v>1430</v>
      </c>
      <c r="E174" t="s" s="4">
        <v>1430</v>
      </c>
      <c r="F174" t="s" s="4">
        <v>1430</v>
      </c>
      <c r="G174" t="s" s="4">
        <v>1430</v>
      </c>
    </row>
    <row r="175" ht="45.0" customHeight="true">
      <c r="A175" t="s" s="4">
        <v>949</v>
      </c>
      <c r="B175" t="s" s="4">
        <v>3366</v>
      </c>
      <c r="C175" t="s" s="4">
        <v>1896</v>
      </c>
      <c r="D175" t="s" s="4">
        <v>1430</v>
      </c>
      <c r="E175" t="s" s="4">
        <v>1430</v>
      </c>
      <c r="F175" t="s" s="4">
        <v>1430</v>
      </c>
      <c r="G175" t="s" s="4">
        <v>1430</v>
      </c>
    </row>
    <row r="176" ht="45.0" customHeight="true">
      <c r="A176" t="s" s="4">
        <v>953</v>
      </c>
      <c r="B176" t="s" s="4">
        <v>3367</v>
      </c>
      <c r="C176" t="s" s="4">
        <v>1896</v>
      </c>
      <c r="D176" t="s" s="4">
        <v>1430</v>
      </c>
      <c r="E176" t="s" s="4">
        <v>1430</v>
      </c>
      <c r="F176" t="s" s="4">
        <v>1430</v>
      </c>
      <c r="G176" t="s" s="4">
        <v>1430</v>
      </c>
    </row>
    <row r="177" ht="45.0" customHeight="true">
      <c r="A177" t="s" s="4">
        <v>956</v>
      </c>
      <c r="B177" t="s" s="4">
        <v>3368</v>
      </c>
      <c r="C177" t="s" s="4">
        <v>1896</v>
      </c>
      <c r="D177" t="s" s="4">
        <v>1430</v>
      </c>
      <c r="E177" t="s" s="4">
        <v>1430</v>
      </c>
      <c r="F177" t="s" s="4">
        <v>1430</v>
      </c>
      <c r="G177" t="s" s="4">
        <v>1430</v>
      </c>
    </row>
    <row r="178" ht="45.0" customHeight="true">
      <c r="A178" t="s" s="4">
        <v>961</v>
      </c>
      <c r="B178" t="s" s="4">
        <v>3369</v>
      </c>
      <c r="C178" t="s" s="4">
        <v>1896</v>
      </c>
      <c r="D178" t="s" s="4">
        <v>1430</v>
      </c>
      <c r="E178" t="s" s="4">
        <v>1430</v>
      </c>
      <c r="F178" t="s" s="4">
        <v>1430</v>
      </c>
      <c r="G178" t="s" s="4">
        <v>1430</v>
      </c>
    </row>
    <row r="179" ht="45.0" customHeight="true">
      <c r="A179" t="s" s="4">
        <v>966</v>
      </c>
      <c r="B179" t="s" s="4">
        <v>3370</v>
      </c>
      <c r="C179" t="s" s="4">
        <v>1896</v>
      </c>
      <c r="D179" t="s" s="4">
        <v>1430</v>
      </c>
      <c r="E179" t="s" s="4">
        <v>1430</v>
      </c>
      <c r="F179" t="s" s="4">
        <v>1430</v>
      </c>
      <c r="G179" t="s" s="4">
        <v>1430</v>
      </c>
    </row>
    <row r="180" ht="45.0" customHeight="true">
      <c r="A180" t="s" s="4">
        <v>969</v>
      </c>
      <c r="B180" t="s" s="4">
        <v>3371</v>
      </c>
      <c r="C180" t="s" s="4">
        <v>1896</v>
      </c>
      <c r="D180" t="s" s="4">
        <v>1430</v>
      </c>
      <c r="E180" t="s" s="4">
        <v>1430</v>
      </c>
      <c r="F180" t="s" s="4">
        <v>1430</v>
      </c>
      <c r="G180" t="s" s="4">
        <v>1430</v>
      </c>
    </row>
    <row r="181" ht="45.0" customHeight="true">
      <c r="A181" t="s" s="4">
        <v>971</v>
      </c>
      <c r="B181" t="s" s="4">
        <v>3372</v>
      </c>
      <c r="C181" t="s" s="4">
        <v>1896</v>
      </c>
      <c r="D181" t="s" s="4">
        <v>1430</v>
      </c>
      <c r="E181" t="s" s="4">
        <v>1430</v>
      </c>
      <c r="F181" t="s" s="4">
        <v>1430</v>
      </c>
      <c r="G181" t="s" s="4">
        <v>1430</v>
      </c>
    </row>
    <row r="182" ht="45.0" customHeight="true">
      <c r="A182" t="s" s="4">
        <v>975</v>
      </c>
      <c r="B182" t="s" s="4">
        <v>3373</v>
      </c>
      <c r="C182" t="s" s="4">
        <v>1896</v>
      </c>
      <c r="D182" t="s" s="4">
        <v>1430</v>
      </c>
      <c r="E182" t="s" s="4">
        <v>1430</v>
      </c>
      <c r="F182" t="s" s="4">
        <v>1430</v>
      </c>
      <c r="G182" t="s" s="4">
        <v>1430</v>
      </c>
    </row>
    <row r="183" ht="45.0" customHeight="true">
      <c r="A183" t="s" s="4">
        <v>978</v>
      </c>
      <c r="B183" t="s" s="4">
        <v>3374</v>
      </c>
      <c r="C183" t="s" s="4">
        <v>1896</v>
      </c>
      <c r="D183" t="s" s="4">
        <v>1430</v>
      </c>
      <c r="E183" t="s" s="4">
        <v>1430</v>
      </c>
      <c r="F183" t="s" s="4">
        <v>1430</v>
      </c>
      <c r="G183" t="s" s="4">
        <v>1430</v>
      </c>
    </row>
    <row r="184" ht="45.0" customHeight="true">
      <c r="A184" t="s" s="4">
        <v>982</v>
      </c>
      <c r="B184" t="s" s="4">
        <v>3375</v>
      </c>
      <c r="C184" t="s" s="4">
        <v>1896</v>
      </c>
      <c r="D184" t="s" s="4">
        <v>1430</v>
      </c>
      <c r="E184" t="s" s="4">
        <v>1430</v>
      </c>
      <c r="F184" t="s" s="4">
        <v>1430</v>
      </c>
      <c r="G184" t="s" s="4">
        <v>1430</v>
      </c>
    </row>
    <row r="185" ht="45.0" customHeight="true">
      <c r="A185" t="s" s="4">
        <v>985</v>
      </c>
      <c r="B185" t="s" s="4">
        <v>3376</v>
      </c>
      <c r="C185" t="s" s="4">
        <v>1896</v>
      </c>
      <c r="D185" t="s" s="4">
        <v>1430</v>
      </c>
      <c r="E185" t="s" s="4">
        <v>1430</v>
      </c>
      <c r="F185" t="s" s="4">
        <v>1430</v>
      </c>
      <c r="G185" t="s" s="4">
        <v>1430</v>
      </c>
    </row>
    <row r="186" ht="45.0" customHeight="true">
      <c r="A186" t="s" s="4">
        <v>989</v>
      </c>
      <c r="B186" t="s" s="4">
        <v>3377</v>
      </c>
      <c r="C186" t="s" s="4">
        <v>1896</v>
      </c>
      <c r="D186" t="s" s="4">
        <v>1430</v>
      </c>
      <c r="E186" t="s" s="4">
        <v>1430</v>
      </c>
      <c r="F186" t="s" s="4">
        <v>1430</v>
      </c>
      <c r="G186" t="s" s="4">
        <v>1430</v>
      </c>
    </row>
    <row r="187" ht="45.0" customHeight="true">
      <c r="A187" t="s" s="4">
        <v>993</v>
      </c>
      <c r="B187" t="s" s="4">
        <v>3378</v>
      </c>
      <c r="C187" t="s" s="4">
        <v>1896</v>
      </c>
      <c r="D187" t="s" s="4">
        <v>1430</v>
      </c>
      <c r="E187" t="s" s="4">
        <v>1430</v>
      </c>
      <c r="F187" t="s" s="4">
        <v>1430</v>
      </c>
      <c r="G187" t="s" s="4">
        <v>1430</v>
      </c>
    </row>
    <row r="188" ht="45.0" customHeight="true">
      <c r="A188" t="s" s="4">
        <v>995</v>
      </c>
      <c r="B188" t="s" s="4">
        <v>3379</v>
      </c>
      <c r="C188" t="s" s="4">
        <v>1896</v>
      </c>
      <c r="D188" t="s" s="4">
        <v>1430</v>
      </c>
      <c r="E188" t="s" s="4">
        <v>1430</v>
      </c>
      <c r="F188" t="s" s="4">
        <v>1430</v>
      </c>
      <c r="G188" t="s" s="4">
        <v>1430</v>
      </c>
    </row>
    <row r="189" ht="45.0" customHeight="true">
      <c r="A189" t="s" s="4">
        <v>998</v>
      </c>
      <c r="B189" t="s" s="4">
        <v>3380</v>
      </c>
      <c r="C189" t="s" s="4">
        <v>1896</v>
      </c>
      <c r="D189" t="s" s="4">
        <v>1430</v>
      </c>
      <c r="E189" t="s" s="4">
        <v>1430</v>
      </c>
      <c r="F189" t="s" s="4">
        <v>1430</v>
      </c>
      <c r="G189" t="s" s="4">
        <v>1430</v>
      </c>
    </row>
    <row r="190" ht="45.0" customHeight="true">
      <c r="A190" t="s" s="4">
        <v>1003</v>
      </c>
      <c r="B190" t="s" s="4">
        <v>3381</v>
      </c>
      <c r="C190" t="s" s="4">
        <v>1896</v>
      </c>
      <c r="D190" t="s" s="4">
        <v>1430</v>
      </c>
      <c r="E190" t="s" s="4">
        <v>1430</v>
      </c>
      <c r="F190" t="s" s="4">
        <v>1430</v>
      </c>
      <c r="G190" t="s" s="4">
        <v>1430</v>
      </c>
    </row>
    <row r="191" ht="45.0" customHeight="true">
      <c r="A191" t="s" s="4">
        <v>1009</v>
      </c>
      <c r="B191" t="s" s="4">
        <v>3382</v>
      </c>
      <c r="C191" t="s" s="4">
        <v>1896</v>
      </c>
      <c r="D191" t="s" s="4">
        <v>1430</v>
      </c>
      <c r="E191" t="s" s="4">
        <v>1430</v>
      </c>
      <c r="F191" t="s" s="4">
        <v>1430</v>
      </c>
      <c r="G191" t="s" s="4">
        <v>1430</v>
      </c>
    </row>
    <row r="192" ht="45.0" customHeight="true">
      <c r="A192" t="s" s="4">
        <v>1013</v>
      </c>
      <c r="B192" t="s" s="4">
        <v>3383</v>
      </c>
      <c r="C192" t="s" s="4">
        <v>1896</v>
      </c>
      <c r="D192" t="s" s="4">
        <v>1430</v>
      </c>
      <c r="E192" t="s" s="4">
        <v>1430</v>
      </c>
      <c r="F192" t="s" s="4">
        <v>1430</v>
      </c>
      <c r="G192" t="s" s="4">
        <v>1430</v>
      </c>
    </row>
    <row r="193" ht="45.0" customHeight="true">
      <c r="A193" t="s" s="4">
        <v>1017</v>
      </c>
      <c r="B193" t="s" s="4">
        <v>3384</v>
      </c>
      <c r="C193" t="s" s="4">
        <v>1896</v>
      </c>
      <c r="D193" t="s" s="4">
        <v>1430</v>
      </c>
      <c r="E193" t="s" s="4">
        <v>1430</v>
      </c>
      <c r="F193" t="s" s="4">
        <v>1430</v>
      </c>
      <c r="G193" t="s" s="4">
        <v>1430</v>
      </c>
    </row>
    <row r="194" ht="45.0" customHeight="true">
      <c r="A194" t="s" s="4">
        <v>1020</v>
      </c>
      <c r="B194" t="s" s="4">
        <v>3385</v>
      </c>
      <c r="C194" t="s" s="4">
        <v>1896</v>
      </c>
      <c r="D194" t="s" s="4">
        <v>1430</v>
      </c>
      <c r="E194" t="s" s="4">
        <v>1430</v>
      </c>
      <c r="F194" t="s" s="4">
        <v>1430</v>
      </c>
      <c r="G194" t="s" s="4">
        <v>1430</v>
      </c>
    </row>
    <row r="195" ht="45.0" customHeight="true">
      <c r="A195" t="s" s="4">
        <v>1024</v>
      </c>
      <c r="B195" t="s" s="4">
        <v>3386</v>
      </c>
      <c r="C195" t="s" s="4">
        <v>1896</v>
      </c>
      <c r="D195" t="s" s="4">
        <v>1430</v>
      </c>
      <c r="E195" t="s" s="4">
        <v>1430</v>
      </c>
      <c r="F195" t="s" s="4">
        <v>1430</v>
      </c>
      <c r="G195" t="s" s="4">
        <v>1430</v>
      </c>
    </row>
    <row r="196" ht="45.0" customHeight="true">
      <c r="A196" t="s" s="4">
        <v>1028</v>
      </c>
      <c r="B196" t="s" s="4">
        <v>3387</v>
      </c>
      <c r="C196" t="s" s="4">
        <v>1896</v>
      </c>
      <c r="D196" t="s" s="4">
        <v>1430</v>
      </c>
      <c r="E196" t="s" s="4">
        <v>1430</v>
      </c>
      <c r="F196" t="s" s="4">
        <v>1430</v>
      </c>
      <c r="G196" t="s" s="4">
        <v>1430</v>
      </c>
    </row>
    <row r="197" ht="45.0" customHeight="true">
      <c r="A197" t="s" s="4">
        <v>1031</v>
      </c>
      <c r="B197" t="s" s="4">
        <v>3388</v>
      </c>
      <c r="C197" t="s" s="4">
        <v>1896</v>
      </c>
      <c r="D197" t="s" s="4">
        <v>1430</v>
      </c>
      <c r="E197" t="s" s="4">
        <v>1430</v>
      </c>
      <c r="F197" t="s" s="4">
        <v>1430</v>
      </c>
      <c r="G197" t="s" s="4">
        <v>1430</v>
      </c>
    </row>
    <row r="198" ht="45.0" customHeight="true">
      <c r="A198" t="s" s="4">
        <v>1038</v>
      </c>
      <c r="B198" t="s" s="4">
        <v>3389</v>
      </c>
      <c r="C198" t="s" s="4">
        <v>1896</v>
      </c>
      <c r="D198" t="s" s="4">
        <v>1430</v>
      </c>
      <c r="E198" t="s" s="4">
        <v>1430</v>
      </c>
      <c r="F198" t="s" s="4">
        <v>1430</v>
      </c>
      <c r="G198" t="s" s="4">
        <v>1430</v>
      </c>
    </row>
    <row r="199" ht="45.0" customHeight="true">
      <c r="A199" t="s" s="4">
        <v>1042</v>
      </c>
      <c r="B199" t="s" s="4">
        <v>3390</v>
      </c>
      <c r="C199" t="s" s="4">
        <v>1896</v>
      </c>
      <c r="D199" t="s" s="4">
        <v>1430</v>
      </c>
      <c r="E199" t="s" s="4">
        <v>1430</v>
      </c>
      <c r="F199" t="s" s="4">
        <v>1430</v>
      </c>
      <c r="G199" t="s" s="4">
        <v>1430</v>
      </c>
    </row>
    <row r="200" ht="45.0" customHeight="true">
      <c r="A200" t="s" s="4">
        <v>1045</v>
      </c>
      <c r="B200" t="s" s="4">
        <v>3391</v>
      </c>
      <c r="C200" t="s" s="4">
        <v>1896</v>
      </c>
      <c r="D200" t="s" s="4">
        <v>1430</v>
      </c>
      <c r="E200" t="s" s="4">
        <v>1430</v>
      </c>
      <c r="F200" t="s" s="4">
        <v>1430</v>
      </c>
      <c r="G200" t="s" s="4">
        <v>1430</v>
      </c>
    </row>
    <row r="201" ht="45.0" customHeight="true">
      <c r="A201" t="s" s="4">
        <v>1052</v>
      </c>
      <c r="B201" t="s" s="4">
        <v>3392</v>
      </c>
      <c r="C201" t="s" s="4">
        <v>1896</v>
      </c>
      <c r="D201" t="s" s="4">
        <v>1430</v>
      </c>
      <c r="E201" t="s" s="4">
        <v>1430</v>
      </c>
      <c r="F201" t="s" s="4">
        <v>1430</v>
      </c>
      <c r="G201" t="s" s="4">
        <v>1430</v>
      </c>
    </row>
    <row r="202" ht="45.0" customHeight="true">
      <c r="A202" t="s" s="4">
        <v>1057</v>
      </c>
      <c r="B202" t="s" s="4">
        <v>3393</v>
      </c>
      <c r="C202" t="s" s="4">
        <v>1896</v>
      </c>
      <c r="D202" t="s" s="4">
        <v>1430</v>
      </c>
      <c r="E202" t="s" s="4">
        <v>1430</v>
      </c>
      <c r="F202" t="s" s="4">
        <v>1430</v>
      </c>
      <c r="G202" t="s" s="4">
        <v>1430</v>
      </c>
    </row>
    <row r="203" ht="45.0" customHeight="true">
      <c r="A203" t="s" s="4">
        <v>1062</v>
      </c>
      <c r="B203" t="s" s="4">
        <v>3394</v>
      </c>
      <c r="C203" t="s" s="4">
        <v>1896</v>
      </c>
      <c r="D203" t="s" s="4">
        <v>1430</v>
      </c>
      <c r="E203" t="s" s="4">
        <v>1430</v>
      </c>
      <c r="F203" t="s" s="4">
        <v>1430</v>
      </c>
      <c r="G203" t="s" s="4">
        <v>1430</v>
      </c>
    </row>
    <row r="204" ht="45.0" customHeight="true">
      <c r="A204" t="s" s="4">
        <v>1065</v>
      </c>
      <c r="B204" t="s" s="4">
        <v>3395</v>
      </c>
      <c r="C204" t="s" s="4">
        <v>1896</v>
      </c>
      <c r="D204" t="s" s="4">
        <v>1430</v>
      </c>
      <c r="E204" t="s" s="4">
        <v>1430</v>
      </c>
      <c r="F204" t="s" s="4">
        <v>1430</v>
      </c>
      <c r="G204" t="s" s="4">
        <v>1430</v>
      </c>
    </row>
    <row r="205" ht="45.0" customHeight="true">
      <c r="A205" t="s" s="4">
        <v>1068</v>
      </c>
      <c r="B205" t="s" s="4">
        <v>3396</v>
      </c>
      <c r="C205" t="s" s="4">
        <v>1896</v>
      </c>
      <c r="D205" t="s" s="4">
        <v>1430</v>
      </c>
      <c r="E205" t="s" s="4">
        <v>1430</v>
      </c>
      <c r="F205" t="s" s="4">
        <v>1430</v>
      </c>
      <c r="G205" t="s" s="4">
        <v>1430</v>
      </c>
    </row>
    <row r="206" ht="45.0" customHeight="true">
      <c r="A206" t="s" s="4">
        <v>1071</v>
      </c>
      <c r="B206" t="s" s="4">
        <v>3397</v>
      </c>
      <c r="C206" t="s" s="4">
        <v>1896</v>
      </c>
      <c r="D206" t="s" s="4">
        <v>1430</v>
      </c>
      <c r="E206" t="s" s="4">
        <v>1430</v>
      </c>
      <c r="F206" t="s" s="4">
        <v>1430</v>
      </c>
      <c r="G206" t="s" s="4">
        <v>1430</v>
      </c>
    </row>
    <row r="207" ht="45.0" customHeight="true">
      <c r="A207" t="s" s="4">
        <v>1073</v>
      </c>
      <c r="B207" t="s" s="4">
        <v>3398</v>
      </c>
      <c r="C207" t="s" s="4">
        <v>1896</v>
      </c>
      <c r="D207" t="s" s="4">
        <v>1430</v>
      </c>
      <c r="E207" t="s" s="4">
        <v>1430</v>
      </c>
      <c r="F207" t="s" s="4">
        <v>1430</v>
      </c>
      <c r="G207" t="s" s="4">
        <v>1430</v>
      </c>
    </row>
    <row r="208" ht="45.0" customHeight="true">
      <c r="A208" t="s" s="4">
        <v>1076</v>
      </c>
      <c r="B208" t="s" s="4">
        <v>3399</v>
      </c>
      <c r="C208" t="s" s="4">
        <v>1896</v>
      </c>
      <c r="D208" t="s" s="4">
        <v>1430</v>
      </c>
      <c r="E208" t="s" s="4">
        <v>1430</v>
      </c>
      <c r="F208" t="s" s="4">
        <v>1430</v>
      </c>
      <c r="G208" t="s" s="4">
        <v>1430</v>
      </c>
    </row>
    <row r="209" ht="45.0" customHeight="true">
      <c r="A209" t="s" s="4">
        <v>1080</v>
      </c>
      <c r="B209" t="s" s="4">
        <v>3400</v>
      </c>
      <c r="C209" t="s" s="4">
        <v>1896</v>
      </c>
      <c r="D209" t="s" s="4">
        <v>1430</v>
      </c>
      <c r="E209" t="s" s="4">
        <v>1430</v>
      </c>
      <c r="F209" t="s" s="4">
        <v>1430</v>
      </c>
      <c r="G209" t="s" s="4">
        <v>1430</v>
      </c>
    </row>
    <row r="210" ht="45.0" customHeight="true">
      <c r="A210" t="s" s="4">
        <v>1083</v>
      </c>
      <c r="B210" t="s" s="4">
        <v>3401</v>
      </c>
      <c r="C210" t="s" s="4">
        <v>1896</v>
      </c>
      <c r="D210" t="s" s="4">
        <v>1430</v>
      </c>
      <c r="E210" t="s" s="4">
        <v>1430</v>
      </c>
      <c r="F210" t="s" s="4">
        <v>1430</v>
      </c>
      <c r="G210" t="s" s="4">
        <v>1430</v>
      </c>
    </row>
    <row r="211" ht="45.0" customHeight="true">
      <c r="A211" t="s" s="4">
        <v>1087</v>
      </c>
      <c r="B211" t="s" s="4">
        <v>3402</v>
      </c>
      <c r="C211" t="s" s="4">
        <v>1896</v>
      </c>
      <c r="D211" t="s" s="4">
        <v>1430</v>
      </c>
      <c r="E211" t="s" s="4">
        <v>1430</v>
      </c>
      <c r="F211" t="s" s="4">
        <v>1430</v>
      </c>
      <c r="G211" t="s" s="4">
        <v>1430</v>
      </c>
    </row>
    <row r="212" ht="45.0" customHeight="true">
      <c r="A212" t="s" s="4">
        <v>1090</v>
      </c>
      <c r="B212" t="s" s="4">
        <v>3403</v>
      </c>
      <c r="C212" t="s" s="4">
        <v>1896</v>
      </c>
      <c r="D212" t="s" s="4">
        <v>1430</v>
      </c>
      <c r="E212" t="s" s="4">
        <v>1430</v>
      </c>
      <c r="F212" t="s" s="4">
        <v>1430</v>
      </c>
      <c r="G212" t="s" s="4">
        <v>1430</v>
      </c>
    </row>
    <row r="213" ht="45.0" customHeight="true">
      <c r="A213" t="s" s="4">
        <v>1092</v>
      </c>
      <c r="B213" t="s" s="4">
        <v>3404</v>
      </c>
      <c r="C213" t="s" s="4">
        <v>1896</v>
      </c>
      <c r="D213" t="s" s="4">
        <v>1430</v>
      </c>
      <c r="E213" t="s" s="4">
        <v>1430</v>
      </c>
      <c r="F213" t="s" s="4">
        <v>1430</v>
      </c>
      <c r="G213" t="s" s="4">
        <v>1430</v>
      </c>
    </row>
    <row r="214" ht="45.0" customHeight="true">
      <c r="A214" t="s" s="4">
        <v>1095</v>
      </c>
      <c r="B214" t="s" s="4">
        <v>3405</v>
      </c>
      <c r="C214" t="s" s="4">
        <v>1896</v>
      </c>
      <c r="D214" t="s" s="4">
        <v>1430</v>
      </c>
      <c r="E214" t="s" s="4">
        <v>1430</v>
      </c>
      <c r="F214" t="s" s="4">
        <v>1430</v>
      </c>
      <c r="G214" t="s" s="4">
        <v>1430</v>
      </c>
    </row>
    <row r="215" ht="45.0" customHeight="true">
      <c r="A215" t="s" s="4">
        <v>1098</v>
      </c>
      <c r="B215" t="s" s="4">
        <v>3406</v>
      </c>
      <c r="C215" t="s" s="4">
        <v>1896</v>
      </c>
      <c r="D215" t="s" s="4">
        <v>1430</v>
      </c>
      <c r="E215" t="s" s="4">
        <v>1430</v>
      </c>
      <c r="F215" t="s" s="4">
        <v>1430</v>
      </c>
      <c r="G215" t="s" s="4">
        <v>1430</v>
      </c>
    </row>
    <row r="216" ht="45.0" customHeight="true">
      <c r="A216" t="s" s="4">
        <v>1101</v>
      </c>
      <c r="B216" t="s" s="4">
        <v>3407</v>
      </c>
      <c r="C216" t="s" s="4">
        <v>1896</v>
      </c>
      <c r="D216" t="s" s="4">
        <v>1430</v>
      </c>
      <c r="E216" t="s" s="4">
        <v>1430</v>
      </c>
      <c r="F216" t="s" s="4">
        <v>1430</v>
      </c>
      <c r="G216" t="s" s="4">
        <v>1430</v>
      </c>
    </row>
    <row r="217" ht="45.0" customHeight="true">
      <c r="A217" t="s" s="4">
        <v>1104</v>
      </c>
      <c r="B217" t="s" s="4">
        <v>3408</v>
      </c>
      <c r="C217" t="s" s="4">
        <v>1896</v>
      </c>
      <c r="D217" t="s" s="4">
        <v>1430</v>
      </c>
      <c r="E217" t="s" s="4">
        <v>1430</v>
      </c>
      <c r="F217" t="s" s="4">
        <v>1430</v>
      </c>
      <c r="G217" t="s" s="4">
        <v>1430</v>
      </c>
    </row>
    <row r="218" ht="45.0" customHeight="true">
      <c r="A218" t="s" s="4">
        <v>1109</v>
      </c>
      <c r="B218" t="s" s="4">
        <v>3409</v>
      </c>
      <c r="C218" t="s" s="4">
        <v>1896</v>
      </c>
      <c r="D218" t="s" s="4">
        <v>1430</v>
      </c>
      <c r="E218" t="s" s="4">
        <v>1430</v>
      </c>
      <c r="F218" t="s" s="4">
        <v>1430</v>
      </c>
      <c r="G218" t="s" s="4">
        <v>1430</v>
      </c>
    </row>
    <row r="219" ht="45.0" customHeight="true">
      <c r="A219" t="s" s="4">
        <v>1112</v>
      </c>
      <c r="B219" t="s" s="4">
        <v>3410</v>
      </c>
      <c r="C219" t="s" s="4">
        <v>1896</v>
      </c>
      <c r="D219" t="s" s="4">
        <v>1430</v>
      </c>
      <c r="E219" t="s" s="4">
        <v>1430</v>
      </c>
      <c r="F219" t="s" s="4">
        <v>1430</v>
      </c>
      <c r="G219" t="s" s="4">
        <v>1430</v>
      </c>
    </row>
    <row r="220" ht="45.0" customHeight="true">
      <c r="A220" t="s" s="4">
        <v>1115</v>
      </c>
      <c r="B220" t="s" s="4">
        <v>3411</v>
      </c>
      <c r="C220" t="s" s="4">
        <v>1896</v>
      </c>
      <c r="D220" t="s" s="4">
        <v>1430</v>
      </c>
      <c r="E220" t="s" s="4">
        <v>1430</v>
      </c>
      <c r="F220" t="s" s="4">
        <v>1430</v>
      </c>
      <c r="G220" t="s" s="4">
        <v>1430</v>
      </c>
    </row>
    <row r="221" ht="45.0" customHeight="true">
      <c r="A221" t="s" s="4">
        <v>1119</v>
      </c>
      <c r="B221" t="s" s="4">
        <v>3412</v>
      </c>
      <c r="C221" t="s" s="4">
        <v>1896</v>
      </c>
      <c r="D221" t="s" s="4">
        <v>1430</v>
      </c>
      <c r="E221" t="s" s="4">
        <v>1430</v>
      </c>
      <c r="F221" t="s" s="4">
        <v>1430</v>
      </c>
      <c r="G221" t="s" s="4">
        <v>1430</v>
      </c>
    </row>
    <row r="222" ht="45.0" customHeight="true">
      <c r="A222" t="s" s="4">
        <v>1125</v>
      </c>
      <c r="B222" t="s" s="4">
        <v>3413</v>
      </c>
      <c r="C222" t="s" s="4">
        <v>1896</v>
      </c>
      <c r="D222" t="s" s="4">
        <v>1430</v>
      </c>
      <c r="E222" t="s" s="4">
        <v>1430</v>
      </c>
      <c r="F222" t="s" s="4">
        <v>1430</v>
      </c>
      <c r="G222" t="s" s="4">
        <v>1430</v>
      </c>
    </row>
    <row r="223" ht="45.0" customHeight="true">
      <c r="A223" t="s" s="4">
        <v>1128</v>
      </c>
      <c r="B223" t="s" s="4">
        <v>3414</v>
      </c>
      <c r="C223" t="s" s="4">
        <v>1896</v>
      </c>
      <c r="D223" t="s" s="4">
        <v>1430</v>
      </c>
      <c r="E223" t="s" s="4">
        <v>1430</v>
      </c>
      <c r="F223" t="s" s="4">
        <v>1430</v>
      </c>
      <c r="G223" t="s" s="4">
        <v>1430</v>
      </c>
    </row>
    <row r="224" ht="45.0" customHeight="true">
      <c r="A224" t="s" s="4">
        <v>1130</v>
      </c>
      <c r="B224" t="s" s="4">
        <v>3415</v>
      </c>
      <c r="C224" t="s" s="4">
        <v>1896</v>
      </c>
      <c r="D224" t="s" s="4">
        <v>1430</v>
      </c>
      <c r="E224" t="s" s="4">
        <v>1430</v>
      </c>
      <c r="F224" t="s" s="4">
        <v>1430</v>
      </c>
      <c r="G224" t="s" s="4">
        <v>1430</v>
      </c>
    </row>
    <row r="225" ht="45.0" customHeight="true">
      <c r="A225" t="s" s="4">
        <v>1139</v>
      </c>
      <c r="B225" t="s" s="4">
        <v>3416</v>
      </c>
      <c r="C225" t="s" s="4">
        <v>1896</v>
      </c>
      <c r="D225" t="s" s="4">
        <v>1430</v>
      </c>
      <c r="E225" t="s" s="4">
        <v>1430</v>
      </c>
      <c r="F225" t="s" s="4">
        <v>1430</v>
      </c>
      <c r="G225" t="s" s="4">
        <v>1430</v>
      </c>
    </row>
    <row r="226" ht="45.0" customHeight="true">
      <c r="A226" t="s" s="4">
        <v>1142</v>
      </c>
      <c r="B226" t="s" s="4">
        <v>3417</v>
      </c>
      <c r="C226" t="s" s="4">
        <v>1896</v>
      </c>
      <c r="D226" t="s" s="4">
        <v>1430</v>
      </c>
      <c r="E226" t="s" s="4">
        <v>1430</v>
      </c>
      <c r="F226" t="s" s="4">
        <v>1430</v>
      </c>
      <c r="G226" t="s" s="4">
        <v>1430</v>
      </c>
    </row>
    <row r="227" ht="45.0" customHeight="true">
      <c r="A227" t="s" s="4">
        <v>1145</v>
      </c>
      <c r="B227" t="s" s="4">
        <v>3418</v>
      </c>
      <c r="C227" t="s" s="4">
        <v>1896</v>
      </c>
      <c r="D227" t="s" s="4">
        <v>1430</v>
      </c>
      <c r="E227" t="s" s="4">
        <v>1430</v>
      </c>
      <c r="F227" t="s" s="4">
        <v>1430</v>
      </c>
      <c r="G227" t="s" s="4">
        <v>1430</v>
      </c>
    </row>
    <row r="228" ht="45.0" customHeight="true">
      <c r="A228" t="s" s="4">
        <v>1149</v>
      </c>
      <c r="B228" t="s" s="4">
        <v>3419</v>
      </c>
      <c r="C228" t="s" s="4">
        <v>1896</v>
      </c>
      <c r="D228" t="s" s="4">
        <v>1430</v>
      </c>
      <c r="E228" t="s" s="4">
        <v>1430</v>
      </c>
      <c r="F228" t="s" s="4">
        <v>1430</v>
      </c>
      <c r="G228" t="s" s="4">
        <v>1430</v>
      </c>
    </row>
    <row r="229" ht="45.0" customHeight="true">
      <c r="A229" t="s" s="4">
        <v>1151</v>
      </c>
      <c r="B229" t="s" s="4">
        <v>3420</v>
      </c>
      <c r="C229" t="s" s="4">
        <v>1896</v>
      </c>
      <c r="D229" t="s" s="4">
        <v>1430</v>
      </c>
      <c r="E229" t="s" s="4">
        <v>1430</v>
      </c>
      <c r="F229" t="s" s="4">
        <v>1430</v>
      </c>
      <c r="G229" t="s" s="4">
        <v>1430</v>
      </c>
    </row>
    <row r="230" ht="45.0" customHeight="true">
      <c r="A230" t="s" s="4">
        <v>1155</v>
      </c>
      <c r="B230" t="s" s="4">
        <v>3421</v>
      </c>
      <c r="C230" t="s" s="4">
        <v>1896</v>
      </c>
      <c r="D230" t="s" s="4">
        <v>1430</v>
      </c>
      <c r="E230" t="s" s="4">
        <v>1430</v>
      </c>
      <c r="F230" t="s" s="4">
        <v>1430</v>
      </c>
      <c r="G230" t="s" s="4">
        <v>1430</v>
      </c>
    </row>
    <row r="231" ht="45.0" customHeight="true">
      <c r="A231" t="s" s="4">
        <v>1158</v>
      </c>
      <c r="B231" t="s" s="4">
        <v>3422</v>
      </c>
      <c r="C231" t="s" s="4">
        <v>1896</v>
      </c>
      <c r="D231" t="s" s="4">
        <v>1430</v>
      </c>
      <c r="E231" t="s" s="4">
        <v>1430</v>
      </c>
      <c r="F231" t="s" s="4">
        <v>1430</v>
      </c>
      <c r="G231" t="s" s="4">
        <v>1430</v>
      </c>
    </row>
    <row r="232" ht="45.0" customHeight="true">
      <c r="A232" t="s" s="4">
        <v>1161</v>
      </c>
      <c r="B232" t="s" s="4">
        <v>3423</v>
      </c>
      <c r="C232" t="s" s="4">
        <v>1896</v>
      </c>
      <c r="D232" t="s" s="4">
        <v>1430</v>
      </c>
      <c r="E232" t="s" s="4">
        <v>1430</v>
      </c>
      <c r="F232" t="s" s="4">
        <v>1430</v>
      </c>
      <c r="G232" t="s" s="4">
        <v>1430</v>
      </c>
    </row>
    <row r="233" ht="45.0" customHeight="true">
      <c r="A233" t="s" s="4">
        <v>1167</v>
      </c>
      <c r="B233" t="s" s="4">
        <v>3424</v>
      </c>
      <c r="C233" t="s" s="4">
        <v>1896</v>
      </c>
      <c r="D233" t="s" s="4">
        <v>1430</v>
      </c>
      <c r="E233" t="s" s="4">
        <v>1430</v>
      </c>
      <c r="F233" t="s" s="4">
        <v>1430</v>
      </c>
      <c r="G233" t="s" s="4">
        <v>1430</v>
      </c>
    </row>
    <row r="234" ht="45.0" customHeight="true">
      <c r="A234" t="s" s="4">
        <v>1171</v>
      </c>
      <c r="B234" t="s" s="4">
        <v>3425</v>
      </c>
      <c r="C234" t="s" s="4">
        <v>1896</v>
      </c>
      <c r="D234" t="s" s="4">
        <v>1430</v>
      </c>
      <c r="E234" t="s" s="4">
        <v>1430</v>
      </c>
      <c r="F234" t="s" s="4">
        <v>1430</v>
      </c>
      <c r="G234" t="s" s="4">
        <v>1430</v>
      </c>
    </row>
    <row r="235" ht="45.0" customHeight="true">
      <c r="A235" t="s" s="4">
        <v>1177</v>
      </c>
      <c r="B235" t="s" s="4">
        <v>3426</v>
      </c>
      <c r="C235" t="s" s="4">
        <v>1896</v>
      </c>
      <c r="D235" t="s" s="4">
        <v>1430</v>
      </c>
      <c r="E235" t="s" s="4">
        <v>1430</v>
      </c>
      <c r="F235" t="s" s="4">
        <v>1430</v>
      </c>
      <c r="G235" t="s" s="4">
        <v>1430</v>
      </c>
    </row>
    <row r="236" ht="45.0" customHeight="true">
      <c r="A236" t="s" s="4">
        <v>1180</v>
      </c>
      <c r="B236" t="s" s="4">
        <v>3427</v>
      </c>
      <c r="C236" t="s" s="4">
        <v>1896</v>
      </c>
      <c r="D236" t="s" s="4">
        <v>1430</v>
      </c>
      <c r="E236" t="s" s="4">
        <v>1430</v>
      </c>
      <c r="F236" t="s" s="4">
        <v>1430</v>
      </c>
      <c r="G236" t="s" s="4">
        <v>1430</v>
      </c>
    </row>
    <row r="237" ht="45.0" customHeight="true">
      <c r="A237" t="s" s="4">
        <v>1184</v>
      </c>
      <c r="B237" t="s" s="4">
        <v>3428</v>
      </c>
      <c r="C237" t="s" s="4">
        <v>1896</v>
      </c>
      <c r="D237" t="s" s="4">
        <v>1430</v>
      </c>
      <c r="E237" t="s" s="4">
        <v>1430</v>
      </c>
      <c r="F237" t="s" s="4">
        <v>1430</v>
      </c>
      <c r="G237" t="s" s="4">
        <v>1430</v>
      </c>
    </row>
    <row r="238" ht="45.0" customHeight="true">
      <c r="A238" t="s" s="4">
        <v>1186</v>
      </c>
      <c r="B238" t="s" s="4">
        <v>3429</v>
      </c>
      <c r="C238" t="s" s="4">
        <v>1896</v>
      </c>
      <c r="D238" t="s" s="4">
        <v>1430</v>
      </c>
      <c r="E238" t="s" s="4">
        <v>1430</v>
      </c>
      <c r="F238" t="s" s="4">
        <v>1430</v>
      </c>
      <c r="G238" t="s" s="4">
        <v>1430</v>
      </c>
    </row>
    <row r="239" ht="45.0" customHeight="true">
      <c r="A239" t="s" s="4">
        <v>1189</v>
      </c>
      <c r="B239" t="s" s="4">
        <v>3430</v>
      </c>
      <c r="C239" t="s" s="4">
        <v>1896</v>
      </c>
      <c r="D239" t="s" s="4">
        <v>1430</v>
      </c>
      <c r="E239" t="s" s="4">
        <v>1430</v>
      </c>
      <c r="F239" t="s" s="4">
        <v>1430</v>
      </c>
      <c r="G239" t="s" s="4">
        <v>1430</v>
      </c>
    </row>
    <row r="240" ht="45.0" customHeight="true">
      <c r="A240" t="s" s="4">
        <v>1194</v>
      </c>
      <c r="B240" t="s" s="4">
        <v>3431</v>
      </c>
      <c r="C240" t="s" s="4">
        <v>1896</v>
      </c>
      <c r="D240" t="s" s="4">
        <v>1430</v>
      </c>
      <c r="E240" t="s" s="4">
        <v>1430</v>
      </c>
      <c r="F240" t="s" s="4">
        <v>1430</v>
      </c>
      <c r="G240" t="s" s="4">
        <v>1430</v>
      </c>
    </row>
    <row r="241" ht="45.0" customHeight="true">
      <c r="A241" t="s" s="4">
        <v>1197</v>
      </c>
      <c r="B241" t="s" s="4">
        <v>3432</v>
      </c>
      <c r="C241" t="s" s="4">
        <v>1896</v>
      </c>
      <c r="D241" t="s" s="4">
        <v>1430</v>
      </c>
      <c r="E241" t="s" s="4">
        <v>1430</v>
      </c>
      <c r="F241" t="s" s="4">
        <v>1430</v>
      </c>
      <c r="G241" t="s" s="4">
        <v>1430</v>
      </c>
    </row>
    <row r="242" ht="45.0" customHeight="true">
      <c r="A242" t="s" s="4">
        <v>1200</v>
      </c>
      <c r="B242" t="s" s="4">
        <v>3433</v>
      </c>
      <c r="C242" t="s" s="4">
        <v>1896</v>
      </c>
      <c r="D242" t="s" s="4">
        <v>1430</v>
      </c>
      <c r="E242" t="s" s="4">
        <v>1430</v>
      </c>
      <c r="F242" t="s" s="4">
        <v>1430</v>
      </c>
      <c r="G242" t="s" s="4">
        <v>1430</v>
      </c>
    </row>
    <row r="243" ht="45.0" customHeight="true">
      <c r="A243" t="s" s="4">
        <v>1203</v>
      </c>
      <c r="B243" t="s" s="4">
        <v>3434</v>
      </c>
      <c r="C243" t="s" s="4">
        <v>1896</v>
      </c>
      <c r="D243" t="s" s="4">
        <v>1430</v>
      </c>
      <c r="E243" t="s" s="4">
        <v>1430</v>
      </c>
      <c r="F243" t="s" s="4">
        <v>1430</v>
      </c>
      <c r="G243" t="s" s="4">
        <v>1430</v>
      </c>
    </row>
    <row r="244" ht="45.0" customHeight="true">
      <c r="A244" t="s" s="4">
        <v>1206</v>
      </c>
      <c r="B244" t="s" s="4">
        <v>3435</v>
      </c>
      <c r="C244" t="s" s="4">
        <v>1896</v>
      </c>
      <c r="D244" t="s" s="4">
        <v>1430</v>
      </c>
      <c r="E244" t="s" s="4">
        <v>1430</v>
      </c>
      <c r="F244" t="s" s="4">
        <v>1430</v>
      </c>
      <c r="G244" t="s" s="4">
        <v>1430</v>
      </c>
    </row>
    <row r="245" ht="45.0" customHeight="true">
      <c r="A245" t="s" s="4">
        <v>1209</v>
      </c>
      <c r="B245" t="s" s="4">
        <v>3436</v>
      </c>
      <c r="C245" t="s" s="4">
        <v>1896</v>
      </c>
      <c r="D245" t="s" s="4">
        <v>1430</v>
      </c>
      <c r="E245" t="s" s="4">
        <v>1430</v>
      </c>
      <c r="F245" t="s" s="4">
        <v>1430</v>
      </c>
      <c r="G245" t="s" s="4">
        <v>1430</v>
      </c>
    </row>
    <row r="246" ht="45.0" customHeight="true">
      <c r="A246" t="s" s="4">
        <v>1215</v>
      </c>
      <c r="B246" t="s" s="4">
        <v>3437</v>
      </c>
      <c r="C246" t="s" s="4">
        <v>1896</v>
      </c>
      <c r="D246" t="s" s="4">
        <v>1430</v>
      </c>
      <c r="E246" t="s" s="4">
        <v>1430</v>
      </c>
      <c r="F246" t="s" s="4">
        <v>1430</v>
      </c>
      <c r="G246" t="s" s="4">
        <v>1430</v>
      </c>
    </row>
    <row r="247" ht="45.0" customHeight="true">
      <c r="A247" t="s" s="4">
        <v>1218</v>
      </c>
      <c r="B247" t="s" s="4">
        <v>3438</v>
      </c>
      <c r="C247" t="s" s="4">
        <v>1896</v>
      </c>
      <c r="D247" t="s" s="4">
        <v>1430</v>
      </c>
      <c r="E247" t="s" s="4">
        <v>1430</v>
      </c>
      <c r="F247" t="s" s="4">
        <v>1430</v>
      </c>
      <c r="G247" t="s" s="4">
        <v>1430</v>
      </c>
    </row>
    <row r="248" ht="45.0" customHeight="true">
      <c r="A248" t="s" s="4">
        <v>1225</v>
      </c>
      <c r="B248" t="s" s="4">
        <v>3439</v>
      </c>
      <c r="C248" t="s" s="4">
        <v>1896</v>
      </c>
      <c r="D248" t="s" s="4">
        <v>1430</v>
      </c>
      <c r="E248" t="s" s="4">
        <v>1430</v>
      </c>
      <c r="F248" t="s" s="4">
        <v>1430</v>
      </c>
      <c r="G248" t="s" s="4">
        <v>1430</v>
      </c>
    </row>
    <row r="249" ht="45.0" customHeight="true">
      <c r="A249" t="s" s="4">
        <v>1228</v>
      </c>
      <c r="B249" t="s" s="4">
        <v>3440</v>
      </c>
      <c r="C249" t="s" s="4">
        <v>1896</v>
      </c>
      <c r="D249" t="s" s="4">
        <v>1430</v>
      </c>
      <c r="E249" t="s" s="4">
        <v>1430</v>
      </c>
      <c r="F249" t="s" s="4">
        <v>1430</v>
      </c>
      <c r="G249" t="s" s="4">
        <v>1430</v>
      </c>
    </row>
    <row r="250" ht="45.0" customHeight="true">
      <c r="A250" t="s" s="4">
        <v>1232</v>
      </c>
      <c r="B250" t="s" s="4">
        <v>3441</v>
      </c>
      <c r="C250" t="s" s="4">
        <v>1896</v>
      </c>
      <c r="D250" t="s" s="4">
        <v>1430</v>
      </c>
      <c r="E250" t="s" s="4">
        <v>1430</v>
      </c>
      <c r="F250" t="s" s="4">
        <v>1430</v>
      </c>
      <c r="G250" t="s" s="4">
        <v>1430</v>
      </c>
    </row>
    <row r="251" ht="45.0" customHeight="true">
      <c r="A251" t="s" s="4">
        <v>1236</v>
      </c>
      <c r="B251" t="s" s="4">
        <v>3442</v>
      </c>
      <c r="C251" t="s" s="4">
        <v>1896</v>
      </c>
      <c r="D251" t="s" s="4">
        <v>1430</v>
      </c>
      <c r="E251" t="s" s="4">
        <v>1430</v>
      </c>
      <c r="F251" t="s" s="4">
        <v>1430</v>
      </c>
      <c r="G251" t="s" s="4">
        <v>1430</v>
      </c>
    </row>
    <row r="252" ht="45.0" customHeight="true">
      <c r="A252" t="s" s="4">
        <v>1240</v>
      </c>
      <c r="B252" t="s" s="4">
        <v>3443</v>
      </c>
      <c r="C252" t="s" s="4">
        <v>1896</v>
      </c>
      <c r="D252" t="s" s="4">
        <v>1430</v>
      </c>
      <c r="E252" t="s" s="4">
        <v>1430</v>
      </c>
      <c r="F252" t="s" s="4">
        <v>1430</v>
      </c>
      <c r="G252" t="s" s="4">
        <v>1430</v>
      </c>
    </row>
    <row r="253" ht="45.0" customHeight="true">
      <c r="A253" t="s" s="4">
        <v>1245</v>
      </c>
      <c r="B253" t="s" s="4">
        <v>3444</v>
      </c>
      <c r="C253" t="s" s="4">
        <v>1896</v>
      </c>
      <c r="D253" t="s" s="4">
        <v>1430</v>
      </c>
      <c r="E253" t="s" s="4">
        <v>1430</v>
      </c>
      <c r="F253" t="s" s="4">
        <v>1430</v>
      </c>
      <c r="G253" t="s" s="4">
        <v>1430</v>
      </c>
    </row>
    <row r="254" ht="45.0" customHeight="true">
      <c r="A254" t="s" s="4">
        <v>1248</v>
      </c>
      <c r="B254" t="s" s="4">
        <v>3445</v>
      </c>
      <c r="C254" t="s" s="4">
        <v>1896</v>
      </c>
      <c r="D254" t="s" s="4">
        <v>1430</v>
      </c>
      <c r="E254" t="s" s="4">
        <v>1430</v>
      </c>
      <c r="F254" t="s" s="4">
        <v>1430</v>
      </c>
      <c r="G254" t="s" s="4">
        <v>1430</v>
      </c>
    </row>
    <row r="255" ht="45.0" customHeight="true">
      <c r="A255" t="s" s="4">
        <v>1252</v>
      </c>
      <c r="B255" t="s" s="4">
        <v>3446</v>
      </c>
      <c r="C255" t="s" s="4">
        <v>1896</v>
      </c>
      <c r="D255" t="s" s="4">
        <v>1430</v>
      </c>
      <c r="E255" t="s" s="4">
        <v>1430</v>
      </c>
      <c r="F255" t="s" s="4">
        <v>1430</v>
      </c>
      <c r="G255" t="s" s="4">
        <v>1430</v>
      </c>
    </row>
    <row r="256" ht="45.0" customHeight="true">
      <c r="A256" t="s" s="4">
        <v>1255</v>
      </c>
      <c r="B256" t="s" s="4">
        <v>3447</v>
      </c>
      <c r="C256" t="s" s="4">
        <v>1896</v>
      </c>
      <c r="D256" t="s" s="4">
        <v>1430</v>
      </c>
      <c r="E256" t="s" s="4">
        <v>1430</v>
      </c>
      <c r="F256" t="s" s="4">
        <v>1430</v>
      </c>
      <c r="G256" t="s" s="4">
        <v>1430</v>
      </c>
    </row>
    <row r="257" ht="45.0" customHeight="true">
      <c r="A257" t="s" s="4">
        <v>1258</v>
      </c>
      <c r="B257" t="s" s="4">
        <v>3448</v>
      </c>
      <c r="C257" t="s" s="4">
        <v>1896</v>
      </c>
      <c r="D257" t="s" s="4">
        <v>1430</v>
      </c>
      <c r="E257" t="s" s="4">
        <v>1430</v>
      </c>
      <c r="F257" t="s" s="4">
        <v>1430</v>
      </c>
      <c r="G257" t="s" s="4">
        <v>1430</v>
      </c>
    </row>
    <row r="258" ht="45.0" customHeight="true">
      <c r="A258" t="s" s="4">
        <v>1262</v>
      </c>
      <c r="B258" t="s" s="4">
        <v>3449</v>
      </c>
      <c r="C258" t="s" s="4">
        <v>1896</v>
      </c>
      <c r="D258" t="s" s="4">
        <v>1430</v>
      </c>
      <c r="E258" t="s" s="4">
        <v>1430</v>
      </c>
      <c r="F258" t="s" s="4">
        <v>1430</v>
      </c>
      <c r="G258" t="s" s="4">
        <v>1430</v>
      </c>
    </row>
    <row r="259" ht="45.0" customHeight="true">
      <c r="A259" t="s" s="4">
        <v>1266</v>
      </c>
      <c r="B259" t="s" s="4">
        <v>3450</v>
      </c>
      <c r="C259" t="s" s="4">
        <v>1896</v>
      </c>
      <c r="D259" t="s" s="4">
        <v>1430</v>
      </c>
      <c r="E259" t="s" s="4">
        <v>1430</v>
      </c>
      <c r="F259" t="s" s="4">
        <v>1430</v>
      </c>
      <c r="G259" t="s" s="4">
        <v>1430</v>
      </c>
    </row>
    <row r="260" ht="45.0" customHeight="true">
      <c r="A260" t="s" s="4">
        <v>1269</v>
      </c>
      <c r="B260" t="s" s="4">
        <v>3451</v>
      </c>
      <c r="C260" t="s" s="4">
        <v>1896</v>
      </c>
      <c r="D260" t="s" s="4">
        <v>1430</v>
      </c>
      <c r="E260" t="s" s="4">
        <v>1430</v>
      </c>
      <c r="F260" t="s" s="4">
        <v>1430</v>
      </c>
      <c r="G260" t="s" s="4">
        <v>1430</v>
      </c>
    </row>
    <row r="261" ht="45.0" customHeight="true">
      <c r="A261" t="s" s="4">
        <v>1272</v>
      </c>
      <c r="B261" t="s" s="4">
        <v>3452</v>
      </c>
      <c r="C261" t="s" s="4">
        <v>1896</v>
      </c>
      <c r="D261" t="s" s="4">
        <v>1430</v>
      </c>
      <c r="E261" t="s" s="4">
        <v>1430</v>
      </c>
      <c r="F261" t="s" s="4">
        <v>1430</v>
      </c>
      <c r="G261" t="s" s="4">
        <v>1430</v>
      </c>
    </row>
    <row r="262" ht="45.0" customHeight="true">
      <c r="A262" t="s" s="4">
        <v>1276</v>
      </c>
      <c r="B262" t="s" s="4">
        <v>3453</v>
      </c>
      <c r="C262" t="s" s="4">
        <v>1896</v>
      </c>
      <c r="D262" t="s" s="4">
        <v>1430</v>
      </c>
      <c r="E262" t="s" s="4">
        <v>1430</v>
      </c>
      <c r="F262" t="s" s="4">
        <v>1430</v>
      </c>
      <c r="G262" t="s" s="4">
        <v>1430</v>
      </c>
    </row>
    <row r="263" ht="45.0" customHeight="true">
      <c r="A263" t="s" s="4">
        <v>1280</v>
      </c>
      <c r="B263" t="s" s="4">
        <v>3454</v>
      </c>
      <c r="C263" t="s" s="4">
        <v>1896</v>
      </c>
      <c r="D263" t="s" s="4">
        <v>1430</v>
      </c>
      <c r="E263" t="s" s="4">
        <v>1430</v>
      </c>
      <c r="F263" t="s" s="4">
        <v>1430</v>
      </c>
      <c r="G263" t="s" s="4">
        <v>1430</v>
      </c>
    </row>
    <row r="264" ht="45.0" customHeight="true">
      <c r="A264" t="s" s="4">
        <v>1282</v>
      </c>
      <c r="B264" t="s" s="4">
        <v>3455</v>
      </c>
      <c r="C264" t="s" s="4">
        <v>1896</v>
      </c>
      <c r="D264" t="s" s="4">
        <v>1430</v>
      </c>
      <c r="E264" t="s" s="4">
        <v>1430</v>
      </c>
      <c r="F264" t="s" s="4">
        <v>1430</v>
      </c>
      <c r="G264" t="s" s="4">
        <v>1430</v>
      </c>
    </row>
    <row r="265" ht="45.0" customHeight="true">
      <c r="A265" t="s" s="4">
        <v>1286</v>
      </c>
      <c r="B265" t="s" s="4">
        <v>3456</v>
      </c>
      <c r="C265" t="s" s="4">
        <v>1896</v>
      </c>
      <c r="D265" t="s" s="4">
        <v>1430</v>
      </c>
      <c r="E265" t="s" s="4">
        <v>1430</v>
      </c>
      <c r="F265" t="s" s="4">
        <v>1430</v>
      </c>
      <c r="G265" t="s" s="4">
        <v>1430</v>
      </c>
    </row>
    <row r="266" ht="45.0" customHeight="true">
      <c r="A266" t="s" s="4">
        <v>1289</v>
      </c>
      <c r="B266" t="s" s="4">
        <v>3457</v>
      </c>
      <c r="C266" t="s" s="4">
        <v>1896</v>
      </c>
      <c r="D266" t="s" s="4">
        <v>1430</v>
      </c>
      <c r="E266" t="s" s="4">
        <v>1430</v>
      </c>
      <c r="F266" t="s" s="4">
        <v>1430</v>
      </c>
      <c r="G266" t="s" s="4">
        <v>1430</v>
      </c>
    </row>
    <row r="267" ht="45.0" customHeight="true">
      <c r="A267" t="s" s="4">
        <v>1292</v>
      </c>
      <c r="B267" t="s" s="4">
        <v>3458</v>
      </c>
      <c r="C267" t="s" s="4">
        <v>1896</v>
      </c>
      <c r="D267" t="s" s="4">
        <v>1430</v>
      </c>
      <c r="E267" t="s" s="4">
        <v>1430</v>
      </c>
      <c r="F267" t="s" s="4">
        <v>1430</v>
      </c>
      <c r="G267" t="s" s="4">
        <v>1430</v>
      </c>
    </row>
    <row r="268" ht="45.0" customHeight="true">
      <c r="A268" t="s" s="4">
        <v>1298</v>
      </c>
      <c r="B268" t="s" s="4">
        <v>3459</v>
      </c>
      <c r="C268" t="s" s="4">
        <v>1896</v>
      </c>
      <c r="D268" t="s" s="4">
        <v>1430</v>
      </c>
      <c r="E268" t="s" s="4">
        <v>1430</v>
      </c>
      <c r="F268" t="s" s="4">
        <v>1430</v>
      </c>
      <c r="G268" t="s" s="4">
        <v>1430</v>
      </c>
    </row>
    <row r="269" ht="45.0" customHeight="true">
      <c r="A269" t="s" s="4">
        <v>1303</v>
      </c>
      <c r="B269" t="s" s="4">
        <v>3460</v>
      </c>
      <c r="C269" t="s" s="4">
        <v>1896</v>
      </c>
      <c r="D269" t="s" s="4">
        <v>1430</v>
      </c>
      <c r="E269" t="s" s="4">
        <v>1430</v>
      </c>
      <c r="F269" t="s" s="4">
        <v>1430</v>
      </c>
      <c r="G269" t="s" s="4">
        <v>1430</v>
      </c>
    </row>
    <row r="270" ht="45.0" customHeight="true">
      <c r="A270" t="s" s="4">
        <v>1306</v>
      </c>
      <c r="B270" t="s" s="4">
        <v>3461</v>
      </c>
      <c r="C270" t="s" s="4">
        <v>1896</v>
      </c>
      <c r="D270" t="s" s="4">
        <v>1430</v>
      </c>
      <c r="E270" t="s" s="4">
        <v>1430</v>
      </c>
      <c r="F270" t="s" s="4">
        <v>1430</v>
      </c>
      <c r="G270" t="s" s="4">
        <v>1430</v>
      </c>
    </row>
    <row r="271" ht="45.0" customHeight="true">
      <c r="A271" t="s" s="4">
        <v>1310</v>
      </c>
      <c r="B271" t="s" s="4">
        <v>3462</v>
      </c>
      <c r="C271" t="s" s="4">
        <v>1896</v>
      </c>
      <c r="D271" t="s" s="4">
        <v>1430</v>
      </c>
      <c r="E271" t="s" s="4">
        <v>1430</v>
      </c>
      <c r="F271" t="s" s="4">
        <v>1430</v>
      </c>
      <c r="G271" t="s" s="4">
        <v>1430</v>
      </c>
    </row>
    <row r="272" ht="45.0" customHeight="true">
      <c r="A272" t="s" s="4">
        <v>1313</v>
      </c>
      <c r="B272" t="s" s="4">
        <v>3463</v>
      </c>
      <c r="C272" t="s" s="4">
        <v>1896</v>
      </c>
      <c r="D272" t="s" s="4">
        <v>1430</v>
      </c>
      <c r="E272" t="s" s="4">
        <v>1430</v>
      </c>
      <c r="F272" t="s" s="4">
        <v>1430</v>
      </c>
      <c r="G272" t="s" s="4">
        <v>1430</v>
      </c>
    </row>
    <row r="273" ht="45.0" customHeight="true">
      <c r="A273" t="s" s="4">
        <v>1318</v>
      </c>
      <c r="B273" t="s" s="4">
        <v>3464</v>
      </c>
      <c r="C273" t="s" s="4">
        <v>1896</v>
      </c>
      <c r="D273" t="s" s="4">
        <v>1430</v>
      </c>
      <c r="E273" t="s" s="4">
        <v>1430</v>
      </c>
      <c r="F273" t="s" s="4">
        <v>1430</v>
      </c>
      <c r="G273" t="s" s="4">
        <v>1430</v>
      </c>
    </row>
    <row r="274" ht="45.0" customHeight="true">
      <c r="A274" t="s" s="4">
        <v>1321</v>
      </c>
      <c r="B274" t="s" s="4">
        <v>3465</v>
      </c>
      <c r="C274" t="s" s="4">
        <v>1896</v>
      </c>
      <c r="D274" t="s" s="4">
        <v>1430</v>
      </c>
      <c r="E274" t="s" s="4">
        <v>1430</v>
      </c>
      <c r="F274" t="s" s="4">
        <v>1430</v>
      </c>
      <c r="G274" t="s" s="4">
        <v>1430</v>
      </c>
    </row>
    <row r="275" ht="45.0" customHeight="true">
      <c r="A275" t="s" s="4">
        <v>1324</v>
      </c>
      <c r="B275" t="s" s="4">
        <v>3466</v>
      </c>
      <c r="C275" t="s" s="4">
        <v>1896</v>
      </c>
      <c r="D275" t="s" s="4">
        <v>1430</v>
      </c>
      <c r="E275" t="s" s="4">
        <v>1430</v>
      </c>
      <c r="F275" t="s" s="4">
        <v>1430</v>
      </c>
      <c r="G275" t="s" s="4">
        <v>1430</v>
      </c>
    </row>
    <row r="276" ht="45.0" customHeight="true">
      <c r="A276" t="s" s="4">
        <v>1327</v>
      </c>
      <c r="B276" t="s" s="4">
        <v>3467</v>
      </c>
      <c r="C276" t="s" s="4">
        <v>1896</v>
      </c>
      <c r="D276" t="s" s="4">
        <v>1430</v>
      </c>
      <c r="E276" t="s" s="4">
        <v>1430</v>
      </c>
      <c r="F276" t="s" s="4">
        <v>1430</v>
      </c>
      <c r="G276" t="s" s="4">
        <v>1430</v>
      </c>
    </row>
    <row r="277" ht="45.0" customHeight="true">
      <c r="A277" t="s" s="4">
        <v>1330</v>
      </c>
      <c r="B277" t="s" s="4">
        <v>3468</v>
      </c>
      <c r="C277" t="s" s="4">
        <v>1896</v>
      </c>
      <c r="D277" t="s" s="4">
        <v>1430</v>
      </c>
      <c r="E277" t="s" s="4">
        <v>1430</v>
      </c>
      <c r="F277" t="s" s="4">
        <v>1430</v>
      </c>
      <c r="G277" t="s" s="4">
        <v>1430</v>
      </c>
    </row>
    <row r="278" ht="45.0" customHeight="true">
      <c r="A278" t="s" s="4">
        <v>1332</v>
      </c>
      <c r="B278" t="s" s="4">
        <v>3469</v>
      </c>
      <c r="C278" t="s" s="4">
        <v>1896</v>
      </c>
      <c r="D278" t="s" s="4">
        <v>1430</v>
      </c>
      <c r="E278" t="s" s="4">
        <v>1430</v>
      </c>
      <c r="F278" t="s" s="4">
        <v>1430</v>
      </c>
      <c r="G278" t="s" s="4">
        <v>1430</v>
      </c>
    </row>
    <row r="279" ht="45.0" customHeight="true">
      <c r="A279" t="s" s="4">
        <v>1336</v>
      </c>
      <c r="B279" t="s" s="4">
        <v>3470</v>
      </c>
      <c r="C279" t="s" s="4">
        <v>1896</v>
      </c>
      <c r="D279" t="s" s="4">
        <v>1430</v>
      </c>
      <c r="E279" t="s" s="4">
        <v>1430</v>
      </c>
      <c r="F279" t="s" s="4">
        <v>1430</v>
      </c>
      <c r="G279" t="s" s="4">
        <v>1430</v>
      </c>
    </row>
    <row r="280" ht="45.0" customHeight="true">
      <c r="A280" t="s" s="4">
        <v>1340</v>
      </c>
      <c r="B280" t="s" s="4">
        <v>3471</v>
      </c>
      <c r="C280" t="s" s="4">
        <v>1896</v>
      </c>
      <c r="D280" t="s" s="4">
        <v>1430</v>
      </c>
      <c r="E280" t="s" s="4">
        <v>1430</v>
      </c>
      <c r="F280" t="s" s="4">
        <v>1430</v>
      </c>
      <c r="G280" t="s" s="4">
        <v>1430</v>
      </c>
    </row>
    <row r="281" ht="45.0" customHeight="true">
      <c r="A281" t="s" s="4">
        <v>1344</v>
      </c>
      <c r="B281" t="s" s="4">
        <v>3472</v>
      </c>
      <c r="C281" t="s" s="4">
        <v>1896</v>
      </c>
      <c r="D281" t="s" s="4">
        <v>1430</v>
      </c>
      <c r="E281" t="s" s="4">
        <v>1430</v>
      </c>
      <c r="F281" t="s" s="4">
        <v>1430</v>
      </c>
      <c r="G281" t="s" s="4">
        <v>1430</v>
      </c>
    </row>
    <row r="282" ht="45.0" customHeight="true">
      <c r="A282" t="s" s="4">
        <v>1347</v>
      </c>
      <c r="B282" t="s" s="4">
        <v>3473</v>
      </c>
      <c r="C282" t="s" s="4">
        <v>1896</v>
      </c>
      <c r="D282" t="s" s="4">
        <v>1430</v>
      </c>
      <c r="E282" t="s" s="4">
        <v>1430</v>
      </c>
      <c r="F282" t="s" s="4">
        <v>1430</v>
      </c>
      <c r="G282" t="s" s="4">
        <v>1430</v>
      </c>
    </row>
    <row r="283" ht="45.0" customHeight="true">
      <c r="A283" t="s" s="4">
        <v>1350</v>
      </c>
      <c r="B283" t="s" s="4">
        <v>3474</v>
      </c>
      <c r="C283" t="s" s="4">
        <v>1896</v>
      </c>
      <c r="D283" t="s" s="4">
        <v>1430</v>
      </c>
      <c r="E283" t="s" s="4">
        <v>1430</v>
      </c>
      <c r="F283" t="s" s="4">
        <v>1430</v>
      </c>
      <c r="G283" t="s" s="4">
        <v>1430</v>
      </c>
    </row>
    <row r="284" ht="45.0" customHeight="true">
      <c r="A284" t="s" s="4">
        <v>1354</v>
      </c>
      <c r="B284" t="s" s="4">
        <v>3475</v>
      </c>
      <c r="C284" t="s" s="4">
        <v>1896</v>
      </c>
      <c r="D284" t="s" s="4">
        <v>1430</v>
      </c>
      <c r="E284" t="s" s="4">
        <v>1430</v>
      </c>
      <c r="F284" t="s" s="4">
        <v>1430</v>
      </c>
      <c r="G284" t="s" s="4">
        <v>1430</v>
      </c>
    </row>
    <row r="285" ht="45.0" customHeight="true">
      <c r="A285" t="s" s="4">
        <v>1357</v>
      </c>
      <c r="B285" t="s" s="4">
        <v>3476</v>
      </c>
      <c r="C285" t="s" s="4">
        <v>1896</v>
      </c>
      <c r="D285" t="s" s="4">
        <v>1430</v>
      </c>
      <c r="E285" t="s" s="4">
        <v>1430</v>
      </c>
      <c r="F285" t="s" s="4">
        <v>1430</v>
      </c>
      <c r="G285" t="s" s="4">
        <v>1430</v>
      </c>
    </row>
    <row r="286" ht="45.0" customHeight="true">
      <c r="A286" t="s" s="4">
        <v>1360</v>
      </c>
      <c r="B286" t="s" s="4">
        <v>3477</v>
      </c>
      <c r="C286" t="s" s="4">
        <v>1896</v>
      </c>
      <c r="D286" t="s" s="4">
        <v>1430</v>
      </c>
      <c r="E286" t="s" s="4">
        <v>1430</v>
      </c>
      <c r="F286" t="s" s="4">
        <v>1430</v>
      </c>
      <c r="G286" t="s" s="4">
        <v>1430</v>
      </c>
    </row>
    <row r="287" ht="45.0" customHeight="true">
      <c r="A287" t="s" s="4">
        <v>1363</v>
      </c>
      <c r="B287" t="s" s="4">
        <v>3478</v>
      </c>
      <c r="C287" t="s" s="4">
        <v>1896</v>
      </c>
      <c r="D287" t="s" s="4">
        <v>1430</v>
      </c>
      <c r="E287" t="s" s="4">
        <v>1430</v>
      </c>
      <c r="F287" t="s" s="4">
        <v>1430</v>
      </c>
      <c r="G287" t="s" s="4">
        <v>1430</v>
      </c>
    </row>
    <row r="288" ht="45.0" customHeight="true">
      <c r="A288" t="s" s="4">
        <v>1369</v>
      </c>
      <c r="B288" t="s" s="4">
        <v>3479</v>
      </c>
      <c r="C288" t="s" s="4">
        <v>1896</v>
      </c>
      <c r="D288" t="s" s="4">
        <v>1430</v>
      </c>
      <c r="E288" t="s" s="4">
        <v>1430</v>
      </c>
      <c r="F288" t="s" s="4">
        <v>1430</v>
      </c>
      <c r="G288" t="s" s="4">
        <v>1430</v>
      </c>
    </row>
    <row r="289" ht="45.0" customHeight="true">
      <c r="A289" t="s" s="4">
        <v>1372</v>
      </c>
      <c r="B289" t="s" s="4">
        <v>3480</v>
      </c>
      <c r="C289" t="s" s="4">
        <v>1896</v>
      </c>
      <c r="D289" t="s" s="4">
        <v>1430</v>
      </c>
      <c r="E289" t="s" s="4">
        <v>1430</v>
      </c>
      <c r="F289" t="s" s="4">
        <v>1430</v>
      </c>
      <c r="G289" t="s" s="4">
        <v>1430</v>
      </c>
    </row>
    <row r="290" ht="45.0" customHeight="true">
      <c r="A290" t="s" s="4">
        <v>1376</v>
      </c>
      <c r="B290" t="s" s="4">
        <v>3481</v>
      </c>
      <c r="C290" t="s" s="4">
        <v>1896</v>
      </c>
      <c r="D290" t="s" s="4">
        <v>1430</v>
      </c>
      <c r="E290" t="s" s="4">
        <v>1430</v>
      </c>
      <c r="F290" t="s" s="4">
        <v>1430</v>
      </c>
      <c r="G290" t="s" s="4">
        <v>1430</v>
      </c>
    </row>
    <row r="291" ht="45.0" customHeight="true">
      <c r="A291" t="s" s="4">
        <v>1380</v>
      </c>
      <c r="B291" t="s" s="4">
        <v>3482</v>
      </c>
      <c r="C291" t="s" s="4">
        <v>1896</v>
      </c>
      <c r="D291" t="s" s="4">
        <v>1430</v>
      </c>
      <c r="E291" t="s" s="4">
        <v>1430</v>
      </c>
      <c r="F291" t="s" s="4">
        <v>1430</v>
      </c>
      <c r="G291" t="s" s="4">
        <v>1430</v>
      </c>
    </row>
    <row r="292" ht="45.0" customHeight="true">
      <c r="A292" t="s" s="4">
        <v>1383</v>
      </c>
      <c r="B292" t="s" s="4">
        <v>3483</v>
      </c>
      <c r="C292" t="s" s="4">
        <v>1896</v>
      </c>
      <c r="D292" t="s" s="4">
        <v>1430</v>
      </c>
      <c r="E292" t="s" s="4">
        <v>1430</v>
      </c>
      <c r="F292" t="s" s="4">
        <v>1430</v>
      </c>
      <c r="G292" t="s" s="4">
        <v>1430</v>
      </c>
    </row>
    <row r="293" ht="45.0" customHeight="true">
      <c r="A293" t="s" s="4">
        <v>1385</v>
      </c>
      <c r="B293" t="s" s="4">
        <v>3484</v>
      </c>
      <c r="C293" t="s" s="4">
        <v>1896</v>
      </c>
      <c r="D293" t="s" s="4">
        <v>1430</v>
      </c>
      <c r="E293" t="s" s="4">
        <v>1430</v>
      </c>
      <c r="F293" t="s" s="4">
        <v>1430</v>
      </c>
      <c r="G293" t="s" s="4">
        <v>1430</v>
      </c>
    </row>
    <row r="294" ht="45.0" customHeight="true">
      <c r="A294" t="s" s="4">
        <v>1388</v>
      </c>
      <c r="B294" t="s" s="4">
        <v>3485</v>
      </c>
      <c r="C294" t="s" s="4">
        <v>1896</v>
      </c>
      <c r="D294" t="s" s="4">
        <v>1430</v>
      </c>
      <c r="E294" t="s" s="4">
        <v>1430</v>
      </c>
      <c r="F294" t="s" s="4">
        <v>1430</v>
      </c>
      <c r="G294" t="s" s="4">
        <v>1430</v>
      </c>
    </row>
    <row r="295" ht="45.0" customHeight="true">
      <c r="A295" t="s" s="4">
        <v>1392</v>
      </c>
      <c r="B295" t="s" s="4">
        <v>3486</v>
      </c>
      <c r="C295" t="s" s="4">
        <v>1896</v>
      </c>
      <c r="D295" t="s" s="4">
        <v>1430</v>
      </c>
      <c r="E295" t="s" s="4">
        <v>1430</v>
      </c>
      <c r="F295" t="s" s="4">
        <v>1430</v>
      </c>
      <c r="G295" t="s" s="4">
        <v>1430</v>
      </c>
    </row>
    <row r="296" ht="45.0" customHeight="true">
      <c r="A296" t="s" s="4">
        <v>1397</v>
      </c>
      <c r="B296" t="s" s="4">
        <v>3487</v>
      </c>
      <c r="C296" t="s" s="4">
        <v>1896</v>
      </c>
      <c r="D296" t="s" s="4">
        <v>1430</v>
      </c>
      <c r="E296" t="s" s="4">
        <v>1430</v>
      </c>
      <c r="F296" t="s" s="4">
        <v>1430</v>
      </c>
      <c r="G296" t="s" s="4">
        <v>1430</v>
      </c>
    </row>
    <row r="297" ht="45.0" customHeight="true">
      <c r="A297" t="s" s="4">
        <v>1400</v>
      </c>
      <c r="B297" t="s" s="4">
        <v>3488</v>
      </c>
      <c r="C297" t="s" s="4">
        <v>1896</v>
      </c>
      <c r="D297" t="s" s="4">
        <v>1430</v>
      </c>
      <c r="E297" t="s" s="4">
        <v>1430</v>
      </c>
      <c r="F297" t="s" s="4">
        <v>1430</v>
      </c>
      <c r="G297" t="s" s="4">
        <v>1430</v>
      </c>
    </row>
    <row r="298" ht="45.0" customHeight="true">
      <c r="A298" t="s" s="4">
        <v>1402</v>
      </c>
      <c r="B298" t="s" s="4">
        <v>3489</v>
      </c>
      <c r="C298" t="s" s="4">
        <v>1896</v>
      </c>
      <c r="D298" t="s" s="4">
        <v>1430</v>
      </c>
      <c r="E298" t="s" s="4">
        <v>1430</v>
      </c>
      <c r="F298" t="s" s="4">
        <v>1430</v>
      </c>
      <c r="G298" t="s" s="4">
        <v>1430</v>
      </c>
    </row>
    <row r="299" ht="45.0" customHeight="true">
      <c r="A299" t="s" s="4">
        <v>1405</v>
      </c>
      <c r="B299" t="s" s="4">
        <v>3490</v>
      </c>
      <c r="C299" t="s" s="4">
        <v>1896</v>
      </c>
      <c r="D299" t="s" s="4">
        <v>1430</v>
      </c>
      <c r="E299" t="s" s="4">
        <v>1430</v>
      </c>
      <c r="F299" t="s" s="4">
        <v>1430</v>
      </c>
      <c r="G299" t="s" s="4">
        <v>1430</v>
      </c>
    </row>
    <row r="300" ht="45.0" customHeight="true">
      <c r="A300" t="s" s="4">
        <v>1410</v>
      </c>
      <c r="B300" t="s" s="4">
        <v>3491</v>
      </c>
      <c r="C300" t="s" s="4">
        <v>1896</v>
      </c>
      <c r="D300" t="s" s="4">
        <v>1430</v>
      </c>
      <c r="E300" t="s" s="4">
        <v>1430</v>
      </c>
      <c r="F300" t="s" s="4">
        <v>1430</v>
      </c>
      <c r="G300" t="s" s="4">
        <v>1430</v>
      </c>
    </row>
    <row r="301" ht="45.0" customHeight="true">
      <c r="A301" t="s" s="4">
        <v>1412</v>
      </c>
      <c r="B301" t="s" s="4">
        <v>3492</v>
      </c>
      <c r="C301" t="s" s="4">
        <v>1896</v>
      </c>
      <c r="D301" t="s" s="4">
        <v>1430</v>
      </c>
      <c r="E301" t="s" s="4">
        <v>1430</v>
      </c>
      <c r="F301" t="s" s="4">
        <v>1430</v>
      </c>
      <c r="G301" t="s" s="4">
        <v>1430</v>
      </c>
    </row>
    <row r="302" ht="45.0" customHeight="true">
      <c r="A302" t="s" s="4">
        <v>1415</v>
      </c>
      <c r="B302" t="s" s="4">
        <v>3493</v>
      </c>
      <c r="C302" t="s" s="4">
        <v>1896</v>
      </c>
      <c r="D302" t="s" s="4">
        <v>1430</v>
      </c>
      <c r="E302" t="s" s="4">
        <v>1430</v>
      </c>
      <c r="F302" t="s" s="4">
        <v>1430</v>
      </c>
      <c r="G302" t="s" s="4">
        <v>1430</v>
      </c>
    </row>
    <row r="303" ht="45.0" customHeight="true">
      <c r="A303" t="s" s="4">
        <v>1418</v>
      </c>
      <c r="B303" t="s" s="4">
        <v>3494</v>
      </c>
      <c r="C303" t="s" s="4">
        <v>1896</v>
      </c>
      <c r="D303" t="s" s="4">
        <v>1430</v>
      </c>
      <c r="E303" t="s" s="4">
        <v>1430</v>
      </c>
      <c r="F303" t="s" s="4">
        <v>1430</v>
      </c>
      <c r="G303" t="s" s="4">
        <v>1430</v>
      </c>
    </row>
    <row r="304" ht="45.0" customHeight="true">
      <c r="A304" t="s" s="4">
        <v>1421</v>
      </c>
      <c r="B304" t="s" s="4">
        <v>3495</v>
      </c>
      <c r="C304" t="s" s="4">
        <v>1896</v>
      </c>
      <c r="D304" t="s" s="4">
        <v>1430</v>
      </c>
      <c r="E304" t="s" s="4">
        <v>1430</v>
      </c>
      <c r="F304" t="s" s="4">
        <v>1430</v>
      </c>
      <c r="G304" t="s" s="4">
        <v>1430</v>
      </c>
    </row>
    <row r="305" ht="45.0" customHeight="true">
      <c r="A305" t="s" s="4">
        <v>1425</v>
      </c>
      <c r="B305" t="s" s="4">
        <v>3496</v>
      </c>
      <c r="C305" t="s" s="4">
        <v>1896</v>
      </c>
      <c r="D305" t="s" s="4">
        <v>1430</v>
      </c>
      <c r="E305" t="s" s="4">
        <v>1430</v>
      </c>
      <c r="F305" t="s" s="4">
        <v>1430</v>
      </c>
      <c r="G305" t="s" s="4">
        <v>1430</v>
      </c>
    </row>
    <row r="306" ht="45.0" customHeight="true">
      <c r="A306" t="s" s="4">
        <v>1431</v>
      </c>
      <c r="B306" t="s" s="4">
        <v>3497</v>
      </c>
      <c r="C306" t="s" s="4">
        <v>1896</v>
      </c>
      <c r="D306" t="s" s="4">
        <v>1430</v>
      </c>
      <c r="E306" t="s" s="4">
        <v>1430</v>
      </c>
      <c r="F306" t="s" s="4">
        <v>1430</v>
      </c>
      <c r="G306" t="s" s="4">
        <v>1430</v>
      </c>
    </row>
    <row r="307" ht="45.0" customHeight="true">
      <c r="A307" t="s" s="4">
        <v>1434</v>
      </c>
      <c r="B307" t="s" s="4">
        <v>3498</v>
      </c>
      <c r="C307" t="s" s="4">
        <v>1896</v>
      </c>
      <c r="D307" t="s" s="4">
        <v>1430</v>
      </c>
      <c r="E307" t="s" s="4">
        <v>1430</v>
      </c>
      <c r="F307" t="s" s="4">
        <v>1430</v>
      </c>
      <c r="G307" t="s" s="4">
        <v>1430</v>
      </c>
    </row>
    <row r="308" ht="45.0" customHeight="true">
      <c r="A308" t="s" s="4">
        <v>1437</v>
      </c>
      <c r="B308" t="s" s="4">
        <v>3499</v>
      </c>
      <c r="C308" t="s" s="4">
        <v>1896</v>
      </c>
      <c r="D308" t="s" s="4">
        <v>1430</v>
      </c>
      <c r="E308" t="s" s="4">
        <v>1430</v>
      </c>
      <c r="F308" t="s" s="4">
        <v>1430</v>
      </c>
      <c r="G308" t="s" s="4">
        <v>1430</v>
      </c>
    </row>
    <row r="309" ht="45.0" customHeight="true">
      <c r="A309" t="s" s="4">
        <v>1440</v>
      </c>
      <c r="B309" t="s" s="4">
        <v>3500</v>
      </c>
      <c r="C309" t="s" s="4">
        <v>1896</v>
      </c>
      <c r="D309" t="s" s="4">
        <v>1430</v>
      </c>
      <c r="E309" t="s" s="4">
        <v>1430</v>
      </c>
      <c r="F309" t="s" s="4">
        <v>1430</v>
      </c>
      <c r="G309" t="s" s="4">
        <v>1430</v>
      </c>
    </row>
    <row r="310" ht="45.0" customHeight="true">
      <c r="A310" t="s" s="4">
        <v>1444</v>
      </c>
      <c r="B310" t="s" s="4">
        <v>3501</v>
      </c>
      <c r="C310" t="s" s="4">
        <v>1896</v>
      </c>
      <c r="D310" t="s" s="4">
        <v>1430</v>
      </c>
      <c r="E310" t="s" s="4">
        <v>1430</v>
      </c>
      <c r="F310" t="s" s="4">
        <v>1430</v>
      </c>
      <c r="G310" t="s" s="4">
        <v>1430</v>
      </c>
    </row>
    <row r="311" ht="45.0" customHeight="true">
      <c r="A311" t="s" s="4">
        <v>1448</v>
      </c>
      <c r="B311" t="s" s="4">
        <v>3502</v>
      </c>
      <c r="C311" t="s" s="4">
        <v>1896</v>
      </c>
      <c r="D311" t="s" s="4">
        <v>1430</v>
      </c>
      <c r="E311" t="s" s="4">
        <v>1430</v>
      </c>
      <c r="F311" t="s" s="4">
        <v>1430</v>
      </c>
      <c r="G311" t="s" s="4">
        <v>1430</v>
      </c>
    </row>
    <row r="312" ht="45.0" customHeight="true">
      <c r="A312" t="s" s="4">
        <v>1451</v>
      </c>
      <c r="B312" t="s" s="4">
        <v>3503</v>
      </c>
      <c r="C312" t="s" s="4">
        <v>1896</v>
      </c>
      <c r="D312" t="s" s="4">
        <v>1430</v>
      </c>
      <c r="E312" t="s" s="4">
        <v>1430</v>
      </c>
      <c r="F312" t="s" s="4">
        <v>1430</v>
      </c>
      <c r="G312" t="s" s="4">
        <v>1430</v>
      </c>
    </row>
    <row r="313" ht="45.0" customHeight="true">
      <c r="A313" t="s" s="4">
        <v>1454</v>
      </c>
      <c r="B313" t="s" s="4">
        <v>3504</v>
      </c>
      <c r="C313" t="s" s="4">
        <v>1896</v>
      </c>
      <c r="D313" t="s" s="4">
        <v>1430</v>
      </c>
      <c r="E313" t="s" s="4">
        <v>1430</v>
      </c>
      <c r="F313" t="s" s="4">
        <v>1430</v>
      </c>
      <c r="G313" t="s" s="4">
        <v>1430</v>
      </c>
    </row>
    <row r="314" ht="45.0" customHeight="true">
      <c r="A314" t="s" s="4">
        <v>1456</v>
      </c>
      <c r="B314" t="s" s="4">
        <v>3505</v>
      </c>
      <c r="C314" t="s" s="4">
        <v>1896</v>
      </c>
      <c r="D314" t="s" s="4">
        <v>1430</v>
      </c>
      <c r="E314" t="s" s="4">
        <v>1430</v>
      </c>
      <c r="F314" t="s" s="4">
        <v>1430</v>
      </c>
      <c r="G314" t="s" s="4">
        <v>1430</v>
      </c>
    </row>
    <row r="315" ht="45.0" customHeight="true">
      <c r="A315" t="s" s="4">
        <v>1459</v>
      </c>
      <c r="B315" t="s" s="4">
        <v>3506</v>
      </c>
      <c r="C315" t="s" s="4">
        <v>1896</v>
      </c>
      <c r="D315" t="s" s="4">
        <v>1430</v>
      </c>
      <c r="E315" t="s" s="4">
        <v>1430</v>
      </c>
      <c r="F315" t="s" s="4">
        <v>1430</v>
      </c>
      <c r="G315" t="s" s="4">
        <v>1430</v>
      </c>
    </row>
    <row r="316" ht="45.0" customHeight="true">
      <c r="A316" t="s" s="4">
        <v>1462</v>
      </c>
      <c r="B316" t="s" s="4">
        <v>3507</v>
      </c>
      <c r="C316" t="s" s="4">
        <v>1896</v>
      </c>
      <c r="D316" t="s" s="4">
        <v>1430</v>
      </c>
      <c r="E316" t="s" s="4">
        <v>1430</v>
      </c>
      <c r="F316" t="s" s="4">
        <v>1430</v>
      </c>
      <c r="G316" t="s" s="4">
        <v>1430</v>
      </c>
    </row>
    <row r="317" ht="45.0" customHeight="true">
      <c r="A317" t="s" s="4">
        <v>1464</v>
      </c>
      <c r="B317" t="s" s="4">
        <v>3508</v>
      </c>
      <c r="C317" t="s" s="4">
        <v>1896</v>
      </c>
      <c r="D317" t="s" s="4">
        <v>1430</v>
      </c>
      <c r="E317" t="s" s="4">
        <v>1430</v>
      </c>
      <c r="F317" t="s" s="4">
        <v>1430</v>
      </c>
      <c r="G317" t="s" s="4">
        <v>1430</v>
      </c>
    </row>
    <row r="318" ht="45.0" customHeight="true">
      <c r="A318" t="s" s="4">
        <v>1467</v>
      </c>
      <c r="B318" t="s" s="4">
        <v>3509</v>
      </c>
      <c r="C318" t="s" s="4">
        <v>1896</v>
      </c>
      <c r="D318" t="s" s="4">
        <v>1430</v>
      </c>
      <c r="E318" t="s" s="4">
        <v>1430</v>
      </c>
      <c r="F318" t="s" s="4">
        <v>1430</v>
      </c>
      <c r="G318" t="s" s="4">
        <v>1430</v>
      </c>
    </row>
    <row r="319" ht="45.0" customHeight="true">
      <c r="A319" t="s" s="4">
        <v>1471</v>
      </c>
      <c r="B319" t="s" s="4">
        <v>3510</v>
      </c>
      <c r="C319" t="s" s="4">
        <v>1896</v>
      </c>
      <c r="D319" t="s" s="4">
        <v>1430</v>
      </c>
      <c r="E319" t="s" s="4">
        <v>1430</v>
      </c>
      <c r="F319" t="s" s="4">
        <v>1430</v>
      </c>
      <c r="G319" t="s" s="4">
        <v>1430</v>
      </c>
    </row>
    <row r="320" ht="45.0" customHeight="true">
      <c r="A320" t="s" s="4">
        <v>1475</v>
      </c>
      <c r="B320" t="s" s="4">
        <v>3511</v>
      </c>
      <c r="C320" t="s" s="4">
        <v>1896</v>
      </c>
      <c r="D320" t="s" s="4">
        <v>1430</v>
      </c>
      <c r="E320" t="s" s="4">
        <v>1430</v>
      </c>
      <c r="F320" t="s" s="4">
        <v>1430</v>
      </c>
      <c r="G320" t="s" s="4">
        <v>1430</v>
      </c>
    </row>
    <row r="321" ht="45.0" customHeight="true">
      <c r="A321" t="s" s="4">
        <v>1478</v>
      </c>
      <c r="B321" t="s" s="4">
        <v>3512</v>
      </c>
      <c r="C321" t="s" s="4">
        <v>1896</v>
      </c>
      <c r="D321" t="s" s="4">
        <v>1430</v>
      </c>
      <c r="E321" t="s" s="4">
        <v>1430</v>
      </c>
      <c r="F321" t="s" s="4">
        <v>1430</v>
      </c>
      <c r="G321" t="s" s="4">
        <v>1430</v>
      </c>
    </row>
    <row r="322" ht="45.0" customHeight="true">
      <c r="A322" t="s" s="4">
        <v>1485</v>
      </c>
      <c r="B322" t="s" s="4">
        <v>3513</v>
      </c>
      <c r="C322" t="s" s="4">
        <v>1896</v>
      </c>
      <c r="D322" t="s" s="4">
        <v>1430</v>
      </c>
      <c r="E322" t="s" s="4">
        <v>1430</v>
      </c>
      <c r="F322" t="s" s="4">
        <v>1430</v>
      </c>
      <c r="G322" t="s" s="4">
        <v>1430</v>
      </c>
    </row>
    <row r="323" ht="45.0" customHeight="true">
      <c r="A323" t="s" s="4">
        <v>1488</v>
      </c>
      <c r="B323" t="s" s="4">
        <v>3514</v>
      </c>
      <c r="C323" t="s" s="4">
        <v>1896</v>
      </c>
      <c r="D323" t="s" s="4">
        <v>1430</v>
      </c>
      <c r="E323" t="s" s="4">
        <v>1430</v>
      </c>
      <c r="F323" t="s" s="4">
        <v>1430</v>
      </c>
      <c r="G323" t="s" s="4">
        <v>1430</v>
      </c>
    </row>
    <row r="324" ht="45.0" customHeight="true">
      <c r="A324" t="s" s="4">
        <v>1492</v>
      </c>
      <c r="B324" t="s" s="4">
        <v>3515</v>
      </c>
      <c r="C324" t="s" s="4">
        <v>1896</v>
      </c>
      <c r="D324" t="s" s="4">
        <v>1430</v>
      </c>
      <c r="E324" t="s" s="4">
        <v>1430</v>
      </c>
      <c r="F324" t="s" s="4">
        <v>1430</v>
      </c>
      <c r="G324" t="s" s="4">
        <v>1430</v>
      </c>
    </row>
    <row r="325" ht="45.0" customHeight="true">
      <c r="A325" t="s" s="4">
        <v>1495</v>
      </c>
      <c r="B325" t="s" s="4">
        <v>3516</v>
      </c>
      <c r="C325" t="s" s="4">
        <v>1896</v>
      </c>
      <c r="D325" t="s" s="4">
        <v>1430</v>
      </c>
      <c r="E325" t="s" s="4">
        <v>1430</v>
      </c>
      <c r="F325" t="s" s="4">
        <v>1430</v>
      </c>
      <c r="G325" t="s" s="4">
        <v>1430</v>
      </c>
    </row>
    <row r="326" ht="45.0" customHeight="true">
      <c r="A326" t="s" s="4">
        <v>1498</v>
      </c>
      <c r="B326" t="s" s="4">
        <v>3517</v>
      </c>
      <c r="C326" t="s" s="4">
        <v>1896</v>
      </c>
      <c r="D326" t="s" s="4">
        <v>1430</v>
      </c>
      <c r="E326" t="s" s="4">
        <v>1430</v>
      </c>
      <c r="F326" t="s" s="4">
        <v>1430</v>
      </c>
      <c r="G326" t="s" s="4">
        <v>1430</v>
      </c>
    </row>
    <row r="327" ht="45.0" customHeight="true">
      <c r="A327" t="s" s="4">
        <v>1503</v>
      </c>
      <c r="B327" t="s" s="4">
        <v>3518</v>
      </c>
      <c r="C327" t="s" s="4">
        <v>1896</v>
      </c>
      <c r="D327" t="s" s="4">
        <v>1430</v>
      </c>
      <c r="E327" t="s" s="4">
        <v>1430</v>
      </c>
      <c r="F327" t="s" s="4">
        <v>1430</v>
      </c>
      <c r="G327" t="s" s="4">
        <v>1430</v>
      </c>
    </row>
    <row r="328" ht="45.0" customHeight="true">
      <c r="A328" t="s" s="4">
        <v>1505</v>
      </c>
      <c r="B328" t="s" s="4">
        <v>3519</v>
      </c>
      <c r="C328" t="s" s="4">
        <v>1896</v>
      </c>
      <c r="D328" t="s" s="4">
        <v>1430</v>
      </c>
      <c r="E328" t="s" s="4">
        <v>1430</v>
      </c>
      <c r="F328" t="s" s="4">
        <v>1430</v>
      </c>
      <c r="G328" t="s" s="4">
        <v>1430</v>
      </c>
    </row>
    <row r="329" ht="45.0" customHeight="true">
      <c r="A329" t="s" s="4">
        <v>1508</v>
      </c>
      <c r="B329" t="s" s="4">
        <v>3520</v>
      </c>
      <c r="C329" t="s" s="4">
        <v>1896</v>
      </c>
      <c r="D329" t="s" s="4">
        <v>1430</v>
      </c>
      <c r="E329" t="s" s="4">
        <v>1430</v>
      </c>
      <c r="F329" t="s" s="4">
        <v>1430</v>
      </c>
      <c r="G329" t="s" s="4">
        <v>1430</v>
      </c>
    </row>
    <row r="330" ht="45.0" customHeight="true">
      <c r="A330" t="s" s="4">
        <v>1511</v>
      </c>
      <c r="B330" t="s" s="4">
        <v>3521</v>
      </c>
      <c r="C330" t="s" s="4">
        <v>1896</v>
      </c>
      <c r="D330" t="s" s="4">
        <v>1430</v>
      </c>
      <c r="E330" t="s" s="4">
        <v>1430</v>
      </c>
      <c r="F330" t="s" s="4">
        <v>1430</v>
      </c>
      <c r="G330" t="s" s="4">
        <v>1430</v>
      </c>
    </row>
    <row r="331" ht="45.0" customHeight="true">
      <c r="A331" t="s" s="4">
        <v>1514</v>
      </c>
      <c r="B331" t="s" s="4">
        <v>3522</v>
      </c>
      <c r="C331" t="s" s="4">
        <v>1896</v>
      </c>
      <c r="D331" t="s" s="4">
        <v>1430</v>
      </c>
      <c r="E331" t="s" s="4">
        <v>1430</v>
      </c>
      <c r="F331" t="s" s="4">
        <v>1430</v>
      </c>
      <c r="G331" t="s" s="4">
        <v>1430</v>
      </c>
    </row>
    <row r="332" ht="45.0" customHeight="true">
      <c r="A332" t="s" s="4">
        <v>1518</v>
      </c>
      <c r="B332" t="s" s="4">
        <v>3523</v>
      </c>
      <c r="C332" t="s" s="4">
        <v>1896</v>
      </c>
      <c r="D332" t="s" s="4">
        <v>1430</v>
      </c>
      <c r="E332" t="s" s="4">
        <v>1430</v>
      </c>
      <c r="F332" t="s" s="4">
        <v>1430</v>
      </c>
      <c r="G332" t="s" s="4">
        <v>1430</v>
      </c>
    </row>
    <row r="333" ht="45.0" customHeight="true">
      <c r="A333" t="s" s="4">
        <v>1521</v>
      </c>
      <c r="B333" t="s" s="4">
        <v>3524</v>
      </c>
      <c r="C333" t="s" s="4">
        <v>1896</v>
      </c>
      <c r="D333" t="s" s="4">
        <v>1430</v>
      </c>
      <c r="E333" t="s" s="4">
        <v>1430</v>
      </c>
      <c r="F333" t="s" s="4">
        <v>1430</v>
      </c>
      <c r="G333" t="s" s="4">
        <v>1430</v>
      </c>
    </row>
    <row r="334" ht="45.0" customHeight="true">
      <c r="A334" t="s" s="4">
        <v>1525</v>
      </c>
      <c r="B334" t="s" s="4">
        <v>3525</v>
      </c>
      <c r="C334" t="s" s="4">
        <v>1896</v>
      </c>
      <c r="D334" t="s" s="4">
        <v>1430</v>
      </c>
      <c r="E334" t="s" s="4">
        <v>1430</v>
      </c>
      <c r="F334" t="s" s="4">
        <v>1430</v>
      </c>
      <c r="G334" t="s" s="4">
        <v>1430</v>
      </c>
    </row>
    <row r="335" ht="45.0" customHeight="true">
      <c r="A335" t="s" s="4">
        <v>1529</v>
      </c>
      <c r="B335" t="s" s="4">
        <v>3526</v>
      </c>
      <c r="C335" t="s" s="4">
        <v>1896</v>
      </c>
      <c r="D335" t="s" s="4">
        <v>1430</v>
      </c>
      <c r="E335" t="s" s="4">
        <v>1430</v>
      </c>
      <c r="F335" t="s" s="4">
        <v>1430</v>
      </c>
      <c r="G335" t="s" s="4">
        <v>1430</v>
      </c>
    </row>
    <row r="336" ht="45.0" customHeight="true">
      <c r="A336" t="s" s="4">
        <v>1532</v>
      </c>
      <c r="B336" t="s" s="4">
        <v>3527</v>
      </c>
      <c r="C336" t="s" s="4">
        <v>1896</v>
      </c>
      <c r="D336" t="s" s="4">
        <v>1430</v>
      </c>
      <c r="E336" t="s" s="4">
        <v>1430</v>
      </c>
      <c r="F336" t="s" s="4">
        <v>1430</v>
      </c>
      <c r="G336" t="s" s="4">
        <v>1430</v>
      </c>
    </row>
    <row r="337" ht="45.0" customHeight="true">
      <c r="A337" t="s" s="4">
        <v>1537</v>
      </c>
      <c r="B337" t="s" s="4">
        <v>3528</v>
      </c>
      <c r="C337" t="s" s="4">
        <v>1896</v>
      </c>
      <c r="D337" t="s" s="4">
        <v>1430</v>
      </c>
      <c r="E337" t="s" s="4">
        <v>1430</v>
      </c>
      <c r="F337" t="s" s="4">
        <v>1430</v>
      </c>
      <c r="G337" t="s" s="4">
        <v>1430</v>
      </c>
    </row>
    <row r="338" ht="45.0" customHeight="true">
      <c r="A338" t="s" s="4">
        <v>1539</v>
      </c>
      <c r="B338" t="s" s="4">
        <v>3529</v>
      </c>
      <c r="C338" t="s" s="4">
        <v>1896</v>
      </c>
      <c r="D338" t="s" s="4">
        <v>1430</v>
      </c>
      <c r="E338" t="s" s="4">
        <v>1430</v>
      </c>
      <c r="F338" t="s" s="4">
        <v>1430</v>
      </c>
      <c r="G338" t="s" s="4">
        <v>1430</v>
      </c>
    </row>
    <row r="339" ht="45.0" customHeight="true">
      <c r="A339" t="s" s="4">
        <v>1543</v>
      </c>
      <c r="B339" t="s" s="4">
        <v>3530</v>
      </c>
      <c r="C339" t="s" s="4">
        <v>1896</v>
      </c>
      <c r="D339" t="s" s="4">
        <v>1430</v>
      </c>
      <c r="E339" t="s" s="4">
        <v>1430</v>
      </c>
      <c r="F339" t="s" s="4">
        <v>1430</v>
      </c>
      <c r="G339" t="s" s="4">
        <v>1430</v>
      </c>
    </row>
    <row r="340" ht="45.0" customHeight="true">
      <c r="A340" t="s" s="4">
        <v>1547</v>
      </c>
      <c r="B340" t="s" s="4">
        <v>3531</v>
      </c>
      <c r="C340" t="s" s="4">
        <v>1896</v>
      </c>
      <c r="D340" t="s" s="4">
        <v>1430</v>
      </c>
      <c r="E340" t="s" s="4">
        <v>1430</v>
      </c>
      <c r="F340" t="s" s="4">
        <v>1430</v>
      </c>
      <c r="G340" t="s" s="4">
        <v>1430</v>
      </c>
    </row>
    <row r="341" ht="45.0" customHeight="true">
      <c r="A341" t="s" s="4">
        <v>1557</v>
      </c>
      <c r="B341" t="s" s="4">
        <v>3532</v>
      </c>
      <c r="C341" t="s" s="4">
        <v>1896</v>
      </c>
      <c r="D341" t="s" s="4">
        <v>1430</v>
      </c>
      <c r="E341" t="s" s="4">
        <v>1430</v>
      </c>
      <c r="F341" t="s" s="4">
        <v>1430</v>
      </c>
      <c r="G341" t="s" s="4">
        <v>1430</v>
      </c>
    </row>
    <row r="342" ht="45.0" customHeight="true">
      <c r="A342" t="s" s="4">
        <v>1563</v>
      </c>
      <c r="B342" t="s" s="4">
        <v>3533</v>
      </c>
      <c r="C342" t="s" s="4">
        <v>1896</v>
      </c>
      <c r="D342" t="s" s="4">
        <v>1430</v>
      </c>
      <c r="E342" t="s" s="4">
        <v>1430</v>
      </c>
      <c r="F342" t="s" s="4">
        <v>1430</v>
      </c>
      <c r="G342" t="s" s="4">
        <v>1430</v>
      </c>
    </row>
    <row r="343" ht="45.0" customHeight="true">
      <c r="A343" t="s" s="4">
        <v>1571</v>
      </c>
      <c r="B343" t="s" s="4">
        <v>3534</v>
      </c>
      <c r="C343" t="s" s="4">
        <v>1896</v>
      </c>
      <c r="D343" t="s" s="4">
        <v>1430</v>
      </c>
      <c r="E343" t="s" s="4">
        <v>1430</v>
      </c>
      <c r="F343" t="s" s="4">
        <v>1430</v>
      </c>
      <c r="G343" t="s" s="4">
        <v>1430</v>
      </c>
    </row>
    <row r="344" ht="45.0" customHeight="true">
      <c r="A344" t="s" s="4">
        <v>1577</v>
      </c>
      <c r="B344" t="s" s="4">
        <v>3535</v>
      </c>
      <c r="C344" t="s" s="4">
        <v>1896</v>
      </c>
      <c r="D344" t="s" s="4">
        <v>1430</v>
      </c>
      <c r="E344" t="s" s="4">
        <v>1430</v>
      </c>
      <c r="F344" t="s" s="4">
        <v>1430</v>
      </c>
      <c r="G344" t="s" s="4">
        <v>1430</v>
      </c>
    </row>
    <row r="345" ht="45.0" customHeight="true">
      <c r="A345" t="s" s="4">
        <v>1581</v>
      </c>
      <c r="B345" t="s" s="4">
        <v>3536</v>
      </c>
      <c r="C345" t="s" s="4">
        <v>1896</v>
      </c>
      <c r="D345" t="s" s="4">
        <v>1430</v>
      </c>
      <c r="E345" t="s" s="4">
        <v>1430</v>
      </c>
      <c r="F345" t="s" s="4">
        <v>1430</v>
      </c>
      <c r="G345" t="s" s="4">
        <v>1430</v>
      </c>
    </row>
    <row r="346" ht="45.0" customHeight="true">
      <c r="A346" t="s" s="4">
        <v>1584</v>
      </c>
      <c r="B346" t="s" s="4">
        <v>3537</v>
      </c>
      <c r="C346" t="s" s="4">
        <v>1896</v>
      </c>
      <c r="D346" t="s" s="4">
        <v>1430</v>
      </c>
      <c r="E346" t="s" s="4">
        <v>1430</v>
      </c>
      <c r="F346" t="s" s="4">
        <v>1430</v>
      </c>
      <c r="G346" t="s" s="4">
        <v>1430</v>
      </c>
    </row>
    <row r="347" ht="45.0" customHeight="true">
      <c r="A347" t="s" s="4">
        <v>1587</v>
      </c>
      <c r="B347" t="s" s="4">
        <v>3538</v>
      </c>
      <c r="C347" t="s" s="4">
        <v>1896</v>
      </c>
      <c r="D347" t="s" s="4">
        <v>1430</v>
      </c>
      <c r="E347" t="s" s="4">
        <v>1430</v>
      </c>
      <c r="F347" t="s" s="4">
        <v>1430</v>
      </c>
      <c r="G347" t="s" s="4">
        <v>1430</v>
      </c>
    </row>
    <row r="348" ht="45.0" customHeight="true">
      <c r="A348" t="s" s="4">
        <v>1591</v>
      </c>
      <c r="B348" t="s" s="4">
        <v>3539</v>
      </c>
      <c r="C348" t="s" s="4">
        <v>1896</v>
      </c>
      <c r="D348" t="s" s="4">
        <v>1430</v>
      </c>
      <c r="E348" t="s" s="4">
        <v>1430</v>
      </c>
      <c r="F348" t="s" s="4">
        <v>1430</v>
      </c>
      <c r="G348" t="s" s="4">
        <v>1430</v>
      </c>
    </row>
    <row r="349" ht="45.0" customHeight="true">
      <c r="A349" t="s" s="4">
        <v>1594</v>
      </c>
      <c r="B349" t="s" s="4">
        <v>3540</v>
      </c>
      <c r="C349" t="s" s="4">
        <v>1896</v>
      </c>
      <c r="D349" t="s" s="4">
        <v>1430</v>
      </c>
      <c r="E349" t="s" s="4">
        <v>1430</v>
      </c>
      <c r="F349" t="s" s="4">
        <v>1430</v>
      </c>
      <c r="G349" t="s" s="4">
        <v>1430</v>
      </c>
    </row>
    <row r="350" ht="45.0" customHeight="true">
      <c r="A350" t="s" s="4">
        <v>1596</v>
      </c>
      <c r="B350" t="s" s="4">
        <v>3541</v>
      </c>
      <c r="C350" t="s" s="4">
        <v>1896</v>
      </c>
      <c r="D350" t="s" s="4">
        <v>1430</v>
      </c>
      <c r="E350" t="s" s="4">
        <v>1430</v>
      </c>
      <c r="F350" t="s" s="4">
        <v>1430</v>
      </c>
      <c r="G350" t="s" s="4">
        <v>1430</v>
      </c>
    </row>
    <row r="351" ht="45.0" customHeight="true">
      <c r="A351" t="s" s="4">
        <v>1600</v>
      </c>
      <c r="B351" t="s" s="4">
        <v>3542</v>
      </c>
      <c r="C351" t="s" s="4">
        <v>1896</v>
      </c>
      <c r="D351" t="s" s="4">
        <v>1430</v>
      </c>
      <c r="E351" t="s" s="4">
        <v>1430</v>
      </c>
      <c r="F351" t="s" s="4">
        <v>1430</v>
      </c>
      <c r="G351" t="s" s="4">
        <v>1430</v>
      </c>
    </row>
    <row r="352" ht="45.0" customHeight="true">
      <c r="A352" t="s" s="4">
        <v>1602</v>
      </c>
      <c r="B352" t="s" s="4">
        <v>3543</v>
      </c>
      <c r="C352" t="s" s="4">
        <v>1896</v>
      </c>
      <c r="D352" t="s" s="4">
        <v>1430</v>
      </c>
      <c r="E352" t="s" s="4">
        <v>1430</v>
      </c>
      <c r="F352" t="s" s="4">
        <v>1430</v>
      </c>
      <c r="G352" t="s" s="4">
        <v>1430</v>
      </c>
    </row>
    <row r="353" ht="45.0" customHeight="true">
      <c r="A353" t="s" s="4">
        <v>1605</v>
      </c>
      <c r="B353" t="s" s="4">
        <v>3544</v>
      </c>
      <c r="C353" t="s" s="4">
        <v>1896</v>
      </c>
      <c r="D353" t="s" s="4">
        <v>1430</v>
      </c>
      <c r="E353" t="s" s="4">
        <v>1430</v>
      </c>
      <c r="F353" t="s" s="4">
        <v>1430</v>
      </c>
      <c r="G353" t="s" s="4">
        <v>1430</v>
      </c>
    </row>
    <row r="354" ht="45.0" customHeight="true">
      <c r="A354" t="s" s="4">
        <v>1609</v>
      </c>
      <c r="B354" t="s" s="4">
        <v>3545</v>
      </c>
      <c r="C354" t="s" s="4">
        <v>1896</v>
      </c>
      <c r="D354" t="s" s="4">
        <v>1430</v>
      </c>
      <c r="E354" t="s" s="4">
        <v>1430</v>
      </c>
      <c r="F354" t="s" s="4">
        <v>1430</v>
      </c>
      <c r="G354" t="s" s="4">
        <v>1430</v>
      </c>
    </row>
    <row r="355" ht="45.0" customHeight="true">
      <c r="A355" t="s" s="4">
        <v>1612</v>
      </c>
      <c r="B355" t="s" s="4">
        <v>3546</v>
      </c>
      <c r="C355" t="s" s="4">
        <v>1896</v>
      </c>
      <c r="D355" t="s" s="4">
        <v>1430</v>
      </c>
      <c r="E355" t="s" s="4">
        <v>1430</v>
      </c>
      <c r="F355" t="s" s="4">
        <v>1430</v>
      </c>
      <c r="G355" t="s" s="4">
        <v>1430</v>
      </c>
    </row>
    <row r="356" ht="45.0" customHeight="true">
      <c r="A356" t="s" s="4">
        <v>1616</v>
      </c>
      <c r="B356" t="s" s="4">
        <v>3547</v>
      </c>
      <c r="C356" t="s" s="4">
        <v>1896</v>
      </c>
      <c r="D356" t="s" s="4">
        <v>1430</v>
      </c>
      <c r="E356" t="s" s="4">
        <v>1430</v>
      </c>
      <c r="F356" t="s" s="4">
        <v>1430</v>
      </c>
      <c r="G356" t="s" s="4">
        <v>1430</v>
      </c>
    </row>
    <row r="357" ht="45.0" customHeight="true">
      <c r="A357" t="s" s="4">
        <v>1619</v>
      </c>
      <c r="B357" t="s" s="4">
        <v>3548</v>
      </c>
      <c r="C357" t="s" s="4">
        <v>1896</v>
      </c>
      <c r="D357" t="s" s="4">
        <v>1430</v>
      </c>
      <c r="E357" t="s" s="4">
        <v>1430</v>
      </c>
      <c r="F357" t="s" s="4">
        <v>1430</v>
      </c>
      <c r="G357" t="s" s="4">
        <v>1430</v>
      </c>
    </row>
    <row r="358" ht="45.0" customHeight="true">
      <c r="A358" t="s" s="4">
        <v>1623</v>
      </c>
      <c r="B358" t="s" s="4">
        <v>3549</v>
      </c>
      <c r="C358" t="s" s="4">
        <v>1896</v>
      </c>
      <c r="D358" t="s" s="4">
        <v>1430</v>
      </c>
      <c r="E358" t="s" s="4">
        <v>1430</v>
      </c>
      <c r="F358" t="s" s="4">
        <v>1430</v>
      </c>
      <c r="G358" t="s" s="4">
        <v>1430</v>
      </c>
    </row>
    <row r="359" ht="45.0" customHeight="true">
      <c r="A359" t="s" s="4">
        <v>1627</v>
      </c>
      <c r="B359" t="s" s="4">
        <v>3550</v>
      </c>
      <c r="C359" t="s" s="4">
        <v>1896</v>
      </c>
      <c r="D359" t="s" s="4">
        <v>1430</v>
      </c>
      <c r="E359" t="s" s="4">
        <v>1430</v>
      </c>
      <c r="F359" t="s" s="4">
        <v>1430</v>
      </c>
      <c r="G359" t="s" s="4">
        <v>1430</v>
      </c>
    </row>
    <row r="360" ht="45.0" customHeight="true">
      <c r="A360" t="s" s="4">
        <v>1631</v>
      </c>
      <c r="B360" t="s" s="4">
        <v>3551</v>
      </c>
      <c r="C360" t="s" s="4">
        <v>1896</v>
      </c>
      <c r="D360" t="s" s="4">
        <v>1430</v>
      </c>
      <c r="E360" t="s" s="4">
        <v>1430</v>
      </c>
      <c r="F360" t="s" s="4">
        <v>1430</v>
      </c>
      <c r="G360" t="s" s="4">
        <v>1430</v>
      </c>
    </row>
    <row r="361" ht="45.0" customHeight="true">
      <c r="A361" t="s" s="4">
        <v>1634</v>
      </c>
      <c r="B361" t="s" s="4">
        <v>3552</v>
      </c>
      <c r="C361" t="s" s="4">
        <v>1896</v>
      </c>
      <c r="D361" t="s" s="4">
        <v>1430</v>
      </c>
      <c r="E361" t="s" s="4">
        <v>1430</v>
      </c>
      <c r="F361" t="s" s="4">
        <v>1430</v>
      </c>
      <c r="G361" t="s" s="4">
        <v>1430</v>
      </c>
    </row>
    <row r="362" ht="45.0" customHeight="true">
      <c r="A362" t="s" s="4">
        <v>1637</v>
      </c>
      <c r="B362" t="s" s="4">
        <v>3553</v>
      </c>
      <c r="C362" t="s" s="4">
        <v>1896</v>
      </c>
      <c r="D362" t="s" s="4">
        <v>1430</v>
      </c>
      <c r="E362" t="s" s="4">
        <v>1430</v>
      </c>
      <c r="F362" t="s" s="4">
        <v>1430</v>
      </c>
      <c r="G362" t="s" s="4">
        <v>1430</v>
      </c>
    </row>
    <row r="363" ht="45.0" customHeight="true">
      <c r="A363" t="s" s="4">
        <v>1641</v>
      </c>
      <c r="B363" t="s" s="4">
        <v>3554</v>
      </c>
      <c r="C363" t="s" s="4">
        <v>1896</v>
      </c>
      <c r="D363" t="s" s="4">
        <v>1430</v>
      </c>
      <c r="E363" t="s" s="4">
        <v>1430</v>
      </c>
      <c r="F363" t="s" s="4">
        <v>1430</v>
      </c>
      <c r="G363" t="s" s="4">
        <v>1430</v>
      </c>
    </row>
    <row r="364" ht="45.0" customHeight="true">
      <c r="A364" t="s" s="4">
        <v>1646</v>
      </c>
      <c r="B364" t="s" s="4">
        <v>3555</v>
      </c>
      <c r="C364" t="s" s="4">
        <v>1896</v>
      </c>
      <c r="D364" t="s" s="4">
        <v>1430</v>
      </c>
      <c r="E364" t="s" s="4">
        <v>1430</v>
      </c>
      <c r="F364" t="s" s="4">
        <v>1430</v>
      </c>
      <c r="G364" t="s" s="4">
        <v>1430</v>
      </c>
    </row>
    <row r="365" ht="45.0" customHeight="true">
      <c r="A365" t="s" s="4">
        <v>1650</v>
      </c>
      <c r="B365" t="s" s="4">
        <v>3556</v>
      </c>
      <c r="C365" t="s" s="4">
        <v>1896</v>
      </c>
      <c r="D365" t="s" s="4">
        <v>1430</v>
      </c>
      <c r="E365" t="s" s="4">
        <v>1430</v>
      </c>
      <c r="F365" t="s" s="4">
        <v>1430</v>
      </c>
      <c r="G365" t="s" s="4">
        <v>1430</v>
      </c>
    </row>
    <row r="366" ht="45.0" customHeight="true">
      <c r="A366" t="s" s="4">
        <v>1653</v>
      </c>
      <c r="B366" t="s" s="4">
        <v>3557</v>
      </c>
      <c r="C366" t="s" s="4">
        <v>1896</v>
      </c>
      <c r="D366" t="s" s="4">
        <v>1430</v>
      </c>
      <c r="E366" t="s" s="4">
        <v>1430</v>
      </c>
      <c r="F366" t="s" s="4">
        <v>1430</v>
      </c>
      <c r="G366" t="s" s="4">
        <v>1430</v>
      </c>
    </row>
    <row r="367" ht="45.0" customHeight="true">
      <c r="A367" t="s" s="4">
        <v>1656</v>
      </c>
      <c r="B367" t="s" s="4">
        <v>3558</v>
      </c>
      <c r="C367" t="s" s="4">
        <v>1896</v>
      </c>
      <c r="D367" t="s" s="4">
        <v>1430</v>
      </c>
      <c r="E367" t="s" s="4">
        <v>1430</v>
      </c>
      <c r="F367" t="s" s="4">
        <v>1430</v>
      </c>
      <c r="G367" t="s" s="4">
        <v>1430</v>
      </c>
    </row>
    <row r="368" ht="45.0" customHeight="true">
      <c r="A368" t="s" s="4">
        <v>1658</v>
      </c>
      <c r="B368" t="s" s="4">
        <v>3559</v>
      </c>
      <c r="C368" t="s" s="4">
        <v>1896</v>
      </c>
      <c r="D368" t="s" s="4">
        <v>1430</v>
      </c>
      <c r="E368" t="s" s="4">
        <v>1430</v>
      </c>
      <c r="F368" t="s" s="4">
        <v>1430</v>
      </c>
      <c r="G368" t="s" s="4">
        <v>1430</v>
      </c>
    </row>
    <row r="369" ht="45.0" customHeight="true">
      <c r="A369" t="s" s="4">
        <v>1662</v>
      </c>
      <c r="B369" t="s" s="4">
        <v>3560</v>
      </c>
      <c r="C369" t="s" s="4">
        <v>1896</v>
      </c>
      <c r="D369" t="s" s="4">
        <v>1430</v>
      </c>
      <c r="E369" t="s" s="4">
        <v>1430</v>
      </c>
      <c r="F369" t="s" s="4">
        <v>1430</v>
      </c>
      <c r="G369" t="s" s="4">
        <v>1430</v>
      </c>
    </row>
    <row r="370" ht="45.0" customHeight="true">
      <c r="A370" t="s" s="4">
        <v>1665</v>
      </c>
      <c r="B370" t="s" s="4">
        <v>3561</v>
      </c>
      <c r="C370" t="s" s="4">
        <v>1896</v>
      </c>
      <c r="D370" t="s" s="4">
        <v>1430</v>
      </c>
      <c r="E370" t="s" s="4">
        <v>1430</v>
      </c>
      <c r="F370" t="s" s="4">
        <v>1430</v>
      </c>
      <c r="G370" t="s" s="4">
        <v>1430</v>
      </c>
    </row>
    <row r="371" ht="45.0" customHeight="true">
      <c r="A371" t="s" s="4">
        <v>1671</v>
      </c>
      <c r="B371" t="s" s="4">
        <v>3562</v>
      </c>
      <c r="C371" t="s" s="4">
        <v>1896</v>
      </c>
      <c r="D371" t="s" s="4">
        <v>1430</v>
      </c>
      <c r="E371" t="s" s="4">
        <v>1430</v>
      </c>
      <c r="F371" t="s" s="4">
        <v>1430</v>
      </c>
      <c r="G371" t="s" s="4">
        <v>1430</v>
      </c>
    </row>
    <row r="372" ht="45.0" customHeight="true">
      <c r="A372" t="s" s="4">
        <v>1675</v>
      </c>
      <c r="B372" t="s" s="4">
        <v>3563</v>
      </c>
      <c r="C372" t="s" s="4">
        <v>1896</v>
      </c>
      <c r="D372" t="s" s="4">
        <v>1430</v>
      </c>
      <c r="E372" t="s" s="4">
        <v>1430</v>
      </c>
      <c r="F372" t="s" s="4">
        <v>1430</v>
      </c>
      <c r="G372" t="s" s="4">
        <v>1430</v>
      </c>
    </row>
    <row r="373" ht="45.0" customHeight="true">
      <c r="A373" t="s" s="4">
        <v>1679</v>
      </c>
      <c r="B373" t="s" s="4">
        <v>3564</v>
      </c>
      <c r="C373" t="s" s="4">
        <v>1896</v>
      </c>
      <c r="D373" t="s" s="4">
        <v>1430</v>
      </c>
      <c r="E373" t="s" s="4">
        <v>1430</v>
      </c>
      <c r="F373" t="s" s="4">
        <v>1430</v>
      </c>
      <c r="G373" t="s" s="4">
        <v>1430</v>
      </c>
    </row>
    <row r="374" ht="45.0" customHeight="true">
      <c r="A374" t="s" s="4">
        <v>1682</v>
      </c>
      <c r="B374" t="s" s="4">
        <v>3565</v>
      </c>
      <c r="C374" t="s" s="4">
        <v>1896</v>
      </c>
      <c r="D374" t="s" s="4">
        <v>1430</v>
      </c>
      <c r="E374" t="s" s="4">
        <v>1430</v>
      </c>
      <c r="F374" t="s" s="4">
        <v>1430</v>
      </c>
      <c r="G374" t="s" s="4">
        <v>1430</v>
      </c>
    </row>
    <row r="375" ht="45.0" customHeight="true">
      <c r="A375" t="s" s="4">
        <v>1684</v>
      </c>
      <c r="B375" t="s" s="4">
        <v>3566</v>
      </c>
      <c r="C375" t="s" s="4">
        <v>1896</v>
      </c>
      <c r="D375" t="s" s="4">
        <v>1430</v>
      </c>
      <c r="E375" t="s" s="4">
        <v>1430</v>
      </c>
      <c r="F375" t="s" s="4">
        <v>1430</v>
      </c>
      <c r="G375" t="s" s="4">
        <v>1430</v>
      </c>
    </row>
    <row r="376" ht="45.0" customHeight="true">
      <c r="A376" t="s" s="4">
        <v>1687</v>
      </c>
      <c r="B376" t="s" s="4">
        <v>3567</v>
      </c>
      <c r="C376" t="s" s="4">
        <v>1896</v>
      </c>
      <c r="D376" t="s" s="4">
        <v>1430</v>
      </c>
      <c r="E376" t="s" s="4">
        <v>1430</v>
      </c>
      <c r="F376" t="s" s="4">
        <v>1430</v>
      </c>
      <c r="G376" t="s" s="4">
        <v>1430</v>
      </c>
    </row>
    <row r="377" ht="45.0" customHeight="true">
      <c r="A377" t="s" s="4">
        <v>1690</v>
      </c>
      <c r="B377" t="s" s="4">
        <v>3568</v>
      </c>
      <c r="C377" t="s" s="4">
        <v>1896</v>
      </c>
      <c r="D377" t="s" s="4">
        <v>1430</v>
      </c>
      <c r="E377" t="s" s="4">
        <v>1430</v>
      </c>
      <c r="F377" t="s" s="4">
        <v>1430</v>
      </c>
      <c r="G377" t="s" s="4">
        <v>1430</v>
      </c>
    </row>
    <row r="378" ht="45.0" customHeight="true">
      <c r="A378" t="s" s="4">
        <v>1693</v>
      </c>
      <c r="B378" t="s" s="4">
        <v>3569</v>
      </c>
      <c r="C378" t="s" s="4">
        <v>1896</v>
      </c>
      <c r="D378" t="s" s="4">
        <v>1430</v>
      </c>
      <c r="E378" t="s" s="4">
        <v>1430</v>
      </c>
      <c r="F378" t="s" s="4">
        <v>1430</v>
      </c>
      <c r="G378" t="s" s="4">
        <v>1430</v>
      </c>
    </row>
    <row r="379" ht="45.0" customHeight="true">
      <c r="A379" t="s" s="4">
        <v>1697</v>
      </c>
      <c r="B379" t="s" s="4">
        <v>3570</v>
      </c>
      <c r="C379" t="s" s="4">
        <v>1896</v>
      </c>
      <c r="D379" t="s" s="4">
        <v>1430</v>
      </c>
      <c r="E379" t="s" s="4">
        <v>1430</v>
      </c>
      <c r="F379" t="s" s="4">
        <v>1430</v>
      </c>
      <c r="G379" t="s" s="4">
        <v>1430</v>
      </c>
    </row>
    <row r="380" ht="45.0" customHeight="true">
      <c r="A380" t="s" s="4">
        <v>1699</v>
      </c>
      <c r="B380" t="s" s="4">
        <v>3571</v>
      </c>
      <c r="C380" t="s" s="4">
        <v>1896</v>
      </c>
      <c r="D380" t="s" s="4">
        <v>1430</v>
      </c>
      <c r="E380" t="s" s="4">
        <v>1430</v>
      </c>
      <c r="F380" t="s" s="4">
        <v>1430</v>
      </c>
      <c r="G380" t="s" s="4">
        <v>1430</v>
      </c>
    </row>
    <row r="381" ht="45.0" customHeight="true">
      <c r="A381" t="s" s="4">
        <v>1701</v>
      </c>
      <c r="B381" t="s" s="4">
        <v>3572</v>
      </c>
      <c r="C381" t="s" s="4">
        <v>1896</v>
      </c>
      <c r="D381" t="s" s="4">
        <v>1430</v>
      </c>
      <c r="E381" t="s" s="4">
        <v>1430</v>
      </c>
      <c r="F381" t="s" s="4">
        <v>1430</v>
      </c>
      <c r="G381" t="s" s="4">
        <v>1430</v>
      </c>
    </row>
    <row r="382" ht="45.0" customHeight="true">
      <c r="A382" t="s" s="4">
        <v>1705</v>
      </c>
      <c r="B382" t="s" s="4">
        <v>3573</v>
      </c>
      <c r="C382" t="s" s="4">
        <v>1896</v>
      </c>
      <c r="D382" t="s" s="4">
        <v>1430</v>
      </c>
      <c r="E382" t="s" s="4">
        <v>1430</v>
      </c>
      <c r="F382" t="s" s="4">
        <v>1430</v>
      </c>
      <c r="G382" t="s" s="4">
        <v>1430</v>
      </c>
    </row>
    <row r="383" ht="45.0" customHeight="true">
      <c r="A383" t="s" s="4">
        <v>1708</v>
      </c>
      <c r="B383" t="s" s="4">
        <v>3574</v>
      </c>
      <c r="C383" t="s" s="4">
        <v>1896</v>
      </c>
      <c r="D383" t="s" s="4">
        <v>1430</v>
      </c>
      <c r="E383" t="s" s="4">
        <v>1430</v>
      </c>
      <c r="F383" t="s" s="4">
        <v>1430</v>
      </c>
      <c r="G383" t="s" s="4">
        <v>1430</v>
      </c>
    </row>
    <row r="384" ht="45.0" customHeight="true">
      <c r="A384" t="s" s="4">
        <v>1712</v>
      </c>
      <c r="B384" t="s" s="4">
        <v>3575</v>
      </c>
      <c r="C384" t="s" s="4">
        <v>1896</v>
      </c>
      <c r="D384" t="s" s="4">
        <v>1430</v>
      </c>
      <c r="E384" t="s" s="4">
        <v>1430</v>
      </c>
      <c r="F384" t="s" s="4">
        <v>1430</v>
      </c>
      <c r="G384" t="s" s="4">
        <v>1430</v>
      </c>
    </row>
    <row r="385" ht="45.0" customHeight="true">
      <c r="A385" t="s" s="4">
        <v>1715</v>
      </c>
      <c r="B385" t="s" s="4">
        <v>3576</v>
      </c>
      <c r="C385" t="s" s="4">
        <v>1896</v>
      </c>
      <c r="D385" t="s" s="4">
        <v>1430</v>
      </c>
      <c r="E385" t="s" s="4">
        <v>1430</v>
      </c>
      <c r="F385" t="s" s="4">
        <v>1430</v>
      </c>
      <c r="G385" t="s" s="4">
        <v>1430</v>
      </c>
    </row>
    <row r="386" ht="45.0" customHeight="true">
      <c r="A386" t="s" s="4">
        <v>1717</v>
      </c>
      <c r="B386" t="s" s="4">
        <v>3577</v>
      </c>
      <c r="C386" t="s" s="4">
        <v>1896</v>
      </c>
      <c r="D386" t="s" s="4">
        <v>1430</v>
      </c>
      <c r="E386" t="s" s="4">
        <v>1430</v>
      </c>
      <c r="F386" t="s" s="4">
        <v>1430</v>
      </c>
      <c r="G386" t="s" s="4">
        <v>1430</v>
      </c>
    </row>
    <row r="387" ht="45.0" customHeight="true">
      <c r="A387" t="s" s="4">
        <v>1720</v>
      </c>
      <c r="B387" t="s" s="4">
        <v>3578</v>
      </c>
      <c r="C387" t="s" s="4">
        <v>1896</v>
      </c>
      <c r="D387" t="s" s="4">
        <v>1430</v>
      </c>
      <c r="E387" t="s" s="4">
        <v>1430</v>
      </c>
      <c r="F387" t="s" s="4">
        <v>1430</v>
      </c>
      <c r="G387" t="s" s="4">
        <v>1430</v>
      </c>
    </row>
    <row r="388" ht="45.0" customHeight="true">
      <c r="A388" t="s" s="4">
        <v>1723</v>
      </c>
      <c r="B388" t="s" s="4">
        <v>3579</v>
      </c>
      <c r="C388" t="s" s="4">
        <v>1896</v>
      </c>
      <c r="D388" t="s" s="4">
        <v>1430</v>
      </c>
      <c r="E388" t="s" s="4">
        <v>1430</v>
      </c>
      <c r="F388" t="s" s="4">
        <v>1430</v>
      </c>
      <c r="G388" t="s" s="4">
        <v>1430</v>
      </c>
    </row>
    <row r="389" ht="45.0" customHeight="true">
      <c r="A389" t="s" s="4">
        <v>1729</v>
      </c>
      <c r="B389" t="s" s="4">
        <v>3580</v>
      </c>
      <c r="C389" t="s" s="4">
        <v>1896</v>
      </c>
      <c r="D389" t="s" s="4">
        <v>1430</v>
      </c>
      <c r="E389" t="s" s="4">
        <v>1430</v>
      </c>
      <c r="F389" t="s" s="4">
        <v>1430</v>
      </c>
      <c r="G389" t="s" s="4">
        <v>1430</v>
      </c>
    </row>
    <row r="390" ht="45.0" customHeight="true">
      <c r="A390" t="s" s="4">
        <v>1732</v>
      </c>
      <c r="B390" t="s" s="4">
        <v>3581</v>
      </c>
      <c r="C390" t="s" s="4">
        <v>1896</v>
      </c>
      <c r="D390" t="s" s="4">
        <v>1430</v>
      </c>
      <c r="E390" t="s" s="4">
        <v>1430</v>
      </c>
      <c r="F390" t="s" s="4">
        <v>1430</v>
      </c>
      <c r="G390" t="s" s="4">
        <v>1430</v>
      </c>
    </row>
    <row r="391" ht="45.0" customHeight="true">
      <c r="A391" t="s" s="4">
        <v>1734</v>
      </c>
      <c r="B391" t="s" s="4">
        <v>3582</v>
      </c>
      <c r="C391" t="s" s="4">
        <v>1896</v>
      </c>
      <c r="D391" t="s" s="4">
        <v>1430</v>
      </c>
      <c r="E391" t="s" s="4">
        <v>1430</v>
      </c>
      <c r="F391" t="s" s="4">
        <v>1430</v>
      </c>
      <c r="G391" t="s" s="4">
        <v>1430</v>
      </c>
    </row>
    <row r="392" ht="45.0" customHeight="true">
      <c r="A392" t="s" s="4">
        <v>1736</v>
      </c>
      <c r="B392" t="s" s="4">
        <v>3583</v>
      </c>
      <c r="C392" t="s" s="4">
        <v>1896</v>
      </c>
      <c r="D392" t="s" s="4">
        <v>1430</v>
      </c>
      <c r="E392" t="s" s="4">
        <v>1430</v>
      </c>
      <c r="F392" t="s" s="4">
        <v>1430</v>
      </c>
      <c r="G392" t="s" s="4">
        <v>1430</v>
      </c>
    </row>
    <row r="393" ht="45.0" customHeight="true">
      <c r="A393" t="s" s="4">
        <v>1740</v>
      </c>
      <c r="B393" t="s" s="4">
        <v>3584</v>
      </c>
      <c r="C393" t="s" s="4">
        <v>1896</v>
      </c>
      <c r="D393" t="s" s="4">
        <v>1430</v>
      </c>
      <c r="E393" t="s" s="4">
        <v>1430</v>
      </c>
      <c r="F393" t="s" s="4">
        <v>1430</v>
      </c>
      <c r="G393" t="s" s="4">
        <v>1430</v>
      </c>
    </row>
    <row r="394" ht="45.0" customHeight="true">
      <c r="A394" t="s" s="4">
        <v>1742</v>
      </c>
      <c r="B394" t="s" s="4">
        <v>3585</v>
      </c>
      <c r="C394" t="s" s="4">
        <v>1896</v>
      </c>
      <c r="D394" t="s" s="4">
        <v>1430</v>
      </c>
      <c r="E394" t="s" s="4">
        <v>1430</v>
      </c>
      <c r="F394" t="s" s="4">
        <v>1430</v>
      </c>
      <c r="G394" t="s" s="4">
        <v>1430</v>
      </c>
    </row>
    <row r="395" ht="45.0" customHeight="true">
      <c r="A395" t="s" s="4">
        <v>1745</v>
      </c>
      <c r="B395" t="s" s="4">
        <v>3586</v>
      </c>
      <c r="C395" t="s" s="4">
        <v>1896</v>
      </c>
      <c r="D395" t="s" s="4">
        <v>1430</v>
      </c>
      <c r="E395" t="s" s="4">
        <v>1430</v>
      </c>
      <c r="F395" t="s" s="4">
        <v>1430</v>
      </c>
      <c r="G395" t="s" s="4">
        <v>1430</v>
      </c>
    </row>
    <row r="396" ht="45.0" customHeight="true">
      <c r="A396" t="s" s="4">
        <v>1749</v>
      </c>
      <c r="B396" t="s" s="4">
        <v>3587</v>
      </c>
      <c r="C396" t="s" s="4">
        <v>1896</v>
      </c>
      <c r="D396" t="s" s="4">
        <v>1430</v>
      </c>
      <c r="E396" t="s" s="4">
        <v>1430</v>
      </c>
      <c r="F396" t="s" s="4">
        <v>1430</v>
      </c>
      <c r="G396" t="s" s="4">
        <v>1430</v>
      </c>
    </row>
    <row r="397" ht="45.0" customHeight="true">
      <c r="A397" t="s" s="4">
        <v>1753</v>
      </c>
      <c r="B397" t="s" s="4">
        <v>3588</v>
      </c>
      <c r="C397" t="s" s="4">
        <v>1896</v>
      </c>
      <c r="D397" t="s" s="4">
        <v>1430</v>
      </c>
      <c r="E397" t="s" s="4">
        <v>1430</v>
      </c>
      <c r="F397" t="s" s="4">
        <v>1430</v>
      </c>
      <c r="G397" t="s" s="4">
        <v>1430</v>
      </c>
    </row>
    <row r="398" ht="45.0" customHeight="true">
      <c r="A398" t="s" s="4">
        <v>1756</v>
      </c>
      <c r="B398" t="s" s="4">
        <v>3589</v>
      </c>
      <c r="C398" t="s" s="4">
        <v>1896</v>
      </c>
      <c r="D398" t="s" s="4">
        <v>1430</v>
      </c>
      <c r="E398" t="s" s="4">
        <v>1430</v>
      </c>
      <c r="F398" t="s" s="4">
        <v>1430</v>
      </c>
      <c r="G398" t="s" s="4">
        <v>1430</v>
      </c>
    </row>
    <row r="399" ht="45.0" customHeight="true">
      <c r="A399" t="s" s="4">
        <v>1760</v>
      </c>
      <c r="B399" t="s" s="4">
        <v>3590</v>
      </c>
      <c r="C399" t="s" s="4">
        <v>1896</v>
      </c>
      <c r="D399" t="s" s="4">
        <v>1430</v>
      </c>
      <c r="E399" t="s" s="4">
        <v>1430</v>
      </c>
      <c r="F399" t="s" s="4">
        <v>1430</v>
      </c>
      <c r="G399" t="s" s="4">
        <v>1430</v>
      </c>
    </row>
    <row r="400" ht="45.0" customHeight="true">
      <c r="A400" t="s" s="4">
        <v>1766</v>
      </c>
      <c r="B400" t="s" s="4">
        <v>3591</v>
      </c>
      <c r="C400" t="s" s="4">
        <v>1896</v>
      </c>
      <c r="D400" t="s" s="4">
        <v>1430</v>
      </c>
      <c r="E400" t="s" s="4">
        <v>1430</v>
      </c>
      <c r="F400" t="s" s="4">
        <v>1430</v>
      </c>
      <c r="G400" t="s" s="4">
        <v>1430</v>
      </c>
    </row>
    <row r="401" ht="45.0" customHeight="true">
      <c r="A401" t="s" s="4">
        <v>1770</v>
      </c>
      <c r="B401" t="s" s="4">
        <v>3592</v>
      </c>
      <c r="C401" t="s" s="4">
        <v>1896</v>
      </c>
      <c r="D401" t="s" s="4">
        <v>1430</v>
      </c>
      <c r="E401" t="s" s="4">
        <v>1430</v>
      </c>
      <c r="F401" t="s" s="4">
        <v>1430</v>
      </c>
      <c r="G401" t="s" s="4">
        <v>1430</v>
      </c>
    </row>
    <row r="402" ht="45.0" customHeight="true">
      <c r="A402" t="s" s="4">
        <v>1774</v>
      </c>
      <c r="B402" t="s" s="4">
        <v>3593</v>
      </c>
      <c r="C402" t="s" s="4">
        <v>1896</v>
      </c>
      <c r="D402" t="s" s="4">
        <v>1430</v>
      </c>
      <c r="E402" t="s" s="4">
        <v>1430</v>
      </c>
      <c r="F402" t="s" s="4">
        <v>1430</v>
      </c>
      <c r="G402" t="s" s="4">
        <v>1430</v>
      </c>
    </row>
    <row r="403" ht="45.0" customHeight="true">
      <c r="A403" t="s" s="4">
        <v>1780</v>
      </c>
      <c r="B403" t="s" s="4">
        <v>3594</v>
      </c>
      <c r="C403" t="s" s="4">
        <v>1896</v>
      </c>
      <c r="D403" t="s" s="4">
        <v>1430</v>
      </c>
      <c r="E403" t="s" s="4">
        <v>1430</v>
      </c>
      <c r="F403" t="s" s="4">
        <v>1430</v>
      </c>
      <c r="G403" t="s" s="4">
        <v>1430</v>
      </c>
    </row>
    <row r="404" ht="45.0" customHeight="true">
      <c r="A404" t="s" s="4">
        <v>1782</v>
      </c>
      <c r="B404" t="s" s="4">
        <v>3595</v>
      </c>
      <c r="C404" t="s" s="4">
        <v>1896</v>
      </c>
      <c r="D404" t="s" s="4">
        <v>1430</v>
      </c>
      <c r="E404" t="s" s="4">
        <v>1430</v>
      </c>
      <c r="F404" t="s" s="4">
        <v>1430</v>
      </c>
      <c r="G404" t="s" s="4">
        <v>1430</v>
      </c>
    </row>
    <row r="405" ht="45.0" customHeight="true">
      <c r="A405" t="s" s="4">
        <v>1788</v>
      </c>
      <c r="B405" t="s" s="4">
        <v>3596</v>
      </c>
      <c r="C405" t="s" s="4">
        <v>1896</v>
      </c>
      <c r="D405" t="s" s="4">
        <v>1430</v>
      </c>
      <c r="E405" t="s" s="4">
        <v>1430</v>
      </c>
      <c r="F405" t="s" s="4">
        <v>1430</v>
      </c>
      <c r="G405" t="s" s="4">
        <v>1430</v>
      </c>
    </row>
    <row r="406" ht="45.0" customHeight="true">
      <c r="A406" t="s" s="4">
        <v>1791</v>
      </c>
      <c r="B406" t="s" s="4">
        <v>3597</v>
      </c>
      <c r="C406" t="s" s="4">
        <v>1896</v>
      </c>
      <c r="D406" t="s" s="4">
        <v>1430</v>
      </c>
      <c r="E406" t="s" s="4">
        <v>1430</v>
      </c>
      <c r="F406" t="s" s="4">
        <v>1430</v>
      </c>
      <c r="G406" t="s" s="4">
        <v>1430</v>
      </c>
    </row>
    <row r="407" ht="45.0" customHeight="true">
      <c r="A407" t="s" s="4">
        <v>1798</v>
      </c>
      <c r="B407" t="s" s="4">
        <v>3598</v>
      </c>
      <c r="C407" t="s" s="4">
        <v>1896</v>
      </c>
      <c r="D407" t="s" s="4">
        <v>1430</v>
      </c>
      <c r="E407" t="s" s="4">
        <v>1430</v>
      </c>
      <c r="F407" t="s" s="4">
        <v>1430</v>
      </c>
      <c r="G407" t="s" s="4">
        <v>1430</v>
      </c>
    </row>
    <row r="408" ht="45.0" customHeight="true">
      <c r="A408" t="s" s="4">
        <v>1802</v>
      </c>
      <c r="B408" t="s" s="4">
        <v>3599</v>
      </c>
      <c r="C408" t="s" s="4">
        <v>1896</v>
      </c>
      <c r="D408" t="s" s="4">
        <v>1430</v>
      </c>
      <c r="E408" t="s" s="4">
        <v>1430</v>
      </c>
      <c r="F408" t="s" s="4">
        <v>1430</v>
      </c>
      <c r="G408" t="s" s="4">
        <v>1430</v>
      </c>
    </row>
    <row r="409" ht="45.0" customHeight="true">
      <c r="A409" t="s" s="4">
        <v>1805</v>
      </c>
      <c r="B409" t="s" s="4">
        <v>3600</v>
      </c>
      <c r="C409" t="s" s="4">
        <v>1896</v>
      </c>
      <c r="D409" t="s" s="4">
        <v>1430</v>
      </c>
      <c r="E409" t="s" s="4">
        <v>1430</v>
      </c>
      <c r="F409" t="s" s="4">
        <v>1430</v>
      </c>
      <c r="G409" t="s" s="4">
        <v>1430</v>
      </c>
    </row>
    <row r="410" ht="45.0" customHeight="true">
      <c r="A410" t="s" s="4">
        <v>1808</v>
      </c>
      <c r="B410" t="s" s="4">
        <v>3601</v>
      </c>
      <c r="C410" t="s" s="4">
        <v>1896</v>
      </c>
      <c r="D410" t="s" s="4">
        <v>1430</v>
      </c>
      <c r="E410" t="s" s="4">
        <v>1430</v>
      </c>
      <c r="F410" t="s" s="4">
        <v>1430</v>
      </c>
      <c r="G410" t="s" s="4">
        <v>1430</v>
      </c>
    </row>
    <row r="411" ht="45.0" customHeight="true">
      <c r="A411" t="s" s="4">
        <v>1812</v>
      </c>
      <c r="B411" t="s" s="4">
        <v>3602</v>
      </c>
      <c r="C411" t="s" s="4">
        <v>1896</v>
      </c>
      <c r="D411" t="s" s="4">
        <v>1430</v>
      </c>
      <c r="E411" t="s" s="4">
        <v>1430</v>
      </c>
      <c r="F411" t="s" s="4">
        <v>1430</v>
      </c>
      <c r="G411" t="s" s="4">
        <v>1430</v>
      </c>
    </row>
    <row r="412" ht="45.0" customHeight="true">
      <c r="A412" t="s" s="4">
        <v>1815</v>
      </c>
      <c r="B412" t="s" s="4">
        <v>3603</v>
      </c>
      <c r="C412" t="s" s="4">
        <v>1896</v>
      </c>
      <c r="D412" t="s" s="4">
        <v>1430</v>
      </c>
      <c r="E412" t="s" s="4">
        <v>1430</v>
      </c>
      <c r="F412" t="s" s="4">
        <v>1430</v>
      </c>
      <c r="G412" t="s" s="4">
        <v>1430</v>
      </c>
    </row>
    <row r="413" ht="45.0" customHeight="true">
      <c r="A413" t="s" s="4">
        <v>1818</v>
      </c>
      <c r="B413" t="s" s="4">
        <v>3604</v>
      </c>
      <c r="C413" t="s" s="4">
        <v>1896</v>
      </c>
      <c r="D413" t="s" s="4">
        <v>1430</v>
      </c>
      <c r="E413" t="s" s="4">
        <v>1430</v>
      </c>
      <c r="F413" t="s" s="4">
        <v>1430</v>
      </c>
      <c r="G413" t="s" s="4">
        <v>1430</v>
      </c>
    </row>
    <row r="414" ht="45.0" customHeight="true">
      <c r="A414" t="s" s="4">
        <v>1824</v>
      </c>
      <c r="B414" t="s" s="4">
        <v>3605</v>
      </c>
      <c r="C414" t="s" s="4">
        <v>1896</v>
      </c>
      <c r="D414" t="s" s="4">
        <v>1430</v>
      </c>
      <c r="E414" t="s" s="4">
        <v>1430</v>
      </c>
      <c r="F414" t="s" s="4">
        <v>1430</v>
      </c>
      <c r="G414" t="s" s="4">
        <v>1430</v>
      </c>
    </row>
    <row r="415" ht="45.0" customHeight="true">
      <c r="A415" t="s" s="4">
        <v>1826</v>
      </c>
      <c r="B415" t="s" s="4">
        <v>3606</v>
      </c>
      <c r="C415" t="s" s="4">
        <v>1896</v>
      </c>
      <c r="D415" t="s" s="4">
        <v>1430</v>
      </c>
      <c r="E415" t="s" s="4">
        <v>1430</v>
      </c>
      <c r="F415" t="s" s="4">
        <v>1430</v>
      </c>
      <c r="G415" t="s" s="4">
        <v>1430</v>
      </c>
    </row>
    <row r="416" ht="45.0" customHeight="true">
      <c r="A416" t="s" s="4">
        <v>1828</v>
      </c>
      <c r="B416" t="s" s="4">
        <v>3607</v>
      </c>
      <c r="C416" t="s" s="4">
        <v>1896</v>
      </c>
      <c r="D416" t="s" s="4">
        <v>1430</v>
      </c>
      <c r="E416" t="s" s="4">
        <v>1430</v>
      </c>
      <c r="F416" t="s" s="4">
        <v>1430</v>
      </c>
      <c r="G416" t="s" s="4">
        <v>1430</v>
      </c>
    </row>
    <row r="417" ht="45.0" customHeight="true">
      <c r="A417" t="s" s="4">
        <v>1830</v>
      </c>
      <c r="B417" t="s" s="4">
        <v>3608</v>
      </c>
      <c r="C417" t="s" s="4">
        <v>1896</v>
      </c>
      <c r="D417" t="s" s="4">
        <v>1430</v>
      </c>
      <c r="E417" t="s" s="4">
        <v>1430</v>
      </c>
      <c r="F417" t="s" s="4">
        <v>1430</v>
      </c>
      <c r="G417" t="s" s="4">
        <v>1430</v>
      </c>
    </row>
    <row r="418" ht="45.0" customHeight="true">
      <c r="A418" t="s" s="4">
        <v>1832</v>
      </c>
      <c r="B418" t="s" s="4">
        <v>3609</v>
      </c>
      <c r="C418" t="s" s="4">
        <v>1896</v>
      </c>
      <c r="D418" t="s" s="4">
        <v>1430</v>
      </c>
      <c r="E418" t="s" s="4">
        <v>1430</v>
      </c>
      <c r="F418" t="s" s="4">
        <v>1430</v>
      </c>
      <c r="G418" t="s" s="4">
        <v>1430</v>
      </c>
    </row>
    <row r="419" ht="45.0" customHeight="true">
      <c r="A419" t="s" s="4">
        <v>1835</v>
      </c>
      <c r="B419" t="s" s="4">
        <v>3610</v>
      </c>
      <c r="C419" t="s" s="4">
        <v>1896</v>
      </c>
      <c r="D419" t="s" s="4">
        <v>1430</v>
      </c>
      <c r="E419" t="s" s="4">
        <v>1430</v>
      </c>
      <c r="F419" t="s" s="4">
        <v>1430</v>
      </c>
      <c r="G419" t="s" s="4">
        <v>1430</v>
      </c>
    </row>
    <row r="420" ht="45.0" customHeight="true">
      <c r="A420" t="s" s="4">
        <v>1838</v>
      </c>
      <c r="B420" t="s" s="4">
        <v>3611</v>
      </c>
      <c r="C420" t="s" s="4">
        <v>1896</v>
      </c>
      <c r="D420" t="s" s="4">
        <v>1430</v>
      </c>
      <c r="E420" t="s" s="4">
        <v>1430</v>
      </c>
      <c r="F420" t="s" s="4">
        <v>1430</v>
      </c>
      <c r="G420" t="s" s="4">
        <v>1430</v>
      </c>
    </row>
    <row r="421" ht="45.0" customHeight="true">
      <c r="A421" t="s" s="4">
        <v>1842</v>
      </c>
      <c r="B421" t="s" s="4">
        <v>3612</v>
      </c>
      <c r="C421" t="s" s="4">
        <v>1896</v>
      </c>
      <c r="D421" t="s" s="4">
        <v>1430</v>
      </c>
      <c r="E421" t="s" s="4">
        <v>1430</v>
      </c>
      <c r="F421" t="s" s="4">
        <v>1430</v>
      </c>
      <c r="G421" t="s" s="4">
        <v>1430</v>
      </c>
    </row>
    <row r="422" ht="45.0" customHeight="true">
      <c r="A422" t="s" s="4">
        <v>1845</v>
      </c>
      <c r="B422" t="s" s="4">
        <v>3613</v>
      </c>
      <c r="C422" t="s" s="4">
        <v>1896</v>
      </c>
      <c r="D422" t="s" s="4">
        <v>1430</v>
      </c>
      <c r="E422" t="s" s="4">
        <v>1430</v>
      </c>
      <c r="F422" t="s" s="4">
        <v>1430</v>
      </c>
      <c r="G422" t="s" s="4">
        <v>1430</v>
      </c>
    </row>
    <row r="423" ht="45.0" customHeight="true">
      <c r="A423" t="s" s="4">
        <v>1849</v>
      </c>
      <c r="B423" t="s" s="4">
        <v>3614</v>
      </c>
      <c r="C423" t="s" s="4">
        <v>1896</v>
      </c>
      <c r="D423" t="s" s="4">
        <v>1430</v>
      </c>
      <c r="E423" t="s" s="4">
        <v>1430</v>
      </c>
      <c r="F423" t="s" s="4">
        <v>1430</v>
      </c>
      <c r="G423" t="s" s="4">
        <v>1430</v>
      </c>
    </row>
    <row r="424" ht="45.0" customHeight="true">
      <c r="A424" t="s" s="4">
        <v>1855</v>
      </c>
      <c r="B424" t="s" s="4">
        <v>3615</v>
      </c>
      <c r="C424" t="s" s="4">
        <v>1896</v>
      </c>
      <c r="D424" t="s" s="4">
        <v>1430</v>
      </c>
      <c r="E424" t="s" s="4">
        <v>1430</v>
      </c>
      <c r="F424" t="s" s="4">
        <v>1430</v>
      </c>
      <c r="G424" t="s" s="4">
        <v>1430</v>
      </c>
    </row>
    <row r="425" ht="45.0" customHeight="true">
      <c r="A425" t="s" s="4">
        <v>1860</v>
      </c>
      <c r="B425" t="s" s="4">
        <v>3616</v>
      </c>
      <c r="C425" t="s" s="4">
        <v>1896</v>
      </c>
      <c r="D425" t="s" s="4">
        <v>1430</v>
      </c>
      <c r="E425" t="s" s="4">
        <v>1430</v>
      </c>
      <c r="F425" t="s" s="4">
        <v>1430</v>
      </c>
      <c r="G425" t="s" s="4">
        <v>1430</v>
      </c>
    </row>
    <row r="426" ht="45.0" customHeight="true">
      <c r="A426" t="s" s="4">
        <v>1864</v>
      </c>
      <c r="B426" t="s" s="4">
        <v>3617</v>
      </c>
      <c r="C426" t="s" s="4">
        <v>1896</v>
      </c>
      <c r="D426" t="s" s="4">
        <v>1430</v>
      </c>
      <c r="E426" t="s" s="4">
        <v>1430</v>
      </c>
      <c r="F426" t="s" s="4">
        <v>1430</v>
      </c>
      <c r="G426" t="s" s="4">
        <v>1430</v>
      </c>
    </row>
    <row r="427" ht="45.0" customHeight="true">
      <c r="A427" t="s" s="4">
        <v>1868</v>
      </c>
      <c r="B427" t="s" s="4">
        <v>3618</v>
      </c>
      <c r="C427" t="s" s="4">
        <v>1896</v>
      </c>
      <c r="D427" t="s" s="4">
        <v>1430</v>
      </c>
      <c r="E427" t="s" s="4">
        <v>1430</v>
      </c>
      <c r="F427" t="s" s="4">
        <v>1430</v>
      </c>
      <c r="G427" t="s" s="4">
        <v>1430</v>
      </c>
    </row>
    <row r="428" ht="45.0" customHeight="true">
      <c r="A428" t="s" s="4">
        <v>1871</v>
      </c>
      <c r="B428" t="s" s="4">
        <v>3619</v>
      </c>
      <c r="C428" t="s" s="4">
        <v>1896</v>
      </c>
      <c r="D428" t="s" s="4">
        <v>1430</v>
      </c>
      <c r="E428" t="s" s="4">
        <v>1430</v>
      </c>
      <c r="F428" t="s" s="4">
        <v>1430</v>
      </c>
      <c r="G428" t="s" s="4">
        <v>1430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H428"/>
  <sheetViews>
    <sheetView workbookViewId="0"/>
  </sheetViews>
  <sheetFormatPr defaultRowHeight="15.0"/>
  <cols>
    <col min="3" max="3" width="38.625" customWidth="true" bestFit="true"/>
    <col min="4" max="4" width="36.7578125" customWidth="true" bestFit="true"/>
    <col min="5" max="5" width="35.78515625" customWidth="true" bestFit="true"/>
    <col min="6" max="6" width="41.125" customWidth="true" bestFit="true"/>
    <col min="7" max="7" width="36.83203125" customWidth="true" bestFit="true"/>
    <col min="1" max="1" width="9.43359375" customWidth="true" bestFit="true"/>
    <col min="2" max="2" width="37.01953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3620</v>
      </c>
      <c r="D2" t="s">
        <v>3621</v>
      </c>
      <c r="E2" t="s">
        <v>3622</v>
      </c>
      <c r="F2" t="s">
        <v>3623</v>
      </c>
      <c r="G2" t="s">
        <v>3624</v>
      </c>
    </row>
    <row r="3">
      <c r="A3" t="s" s="1">
        <v>1889</v>
      </c>
      <c r="B3" s="1"/>
      <c r="C3" t="s" s="1">
        <v>3625</v>
      </c>
      <c r="D3" t="s" s="1">
        <v>3626</v>
      </c>
      <c r="E3" t="s" s="1">
        <v>3627</v>
      </c>
      <c r="F3" t="s" s="1">
        <v>3628</v>
      </c>
      <c r="G3" t="s" s="1">
        <v>3629</v>
      </c>
    </row>
    <row r="4" ht="45.0" customHeight="true">
      <c r="A4" t="s" s="4">
        <v>99</v>
      </c>
      <c r="B4" t="s" s="4">
        <v>3630</v>
      </c>
      <c r="C4" t="s" s="4">
        <v>1896</v>
      </c>
      <c r="D4" t="s" s="4">
        <v>1430</v>
      </c>
      <c r="E4" t="s" s="4">
        <v>1430</v>
      </c>
      <c r="F4" t="s" s="4">
        <v>1430</v>
      </c>
      <c r="G4" t="s" s="4">
        <v>1430</v>
      </c>
    </row>
    <row r="5" ht="45.0" customHeight="true">
      <c r="A5" t="s" s="4">
        <v>111</v>
      </c>
      <c r="B5" t="s" s="4">
        <v>3631</v>
      </c>
      <c r="C5" t="s" s="4">
        <v>1896</v>
      </c>
      <c r="D5" t="s" s="4">
        <v>1430</v>
      </c>
      <c r="E5" t="s" s="4">
        <v>1430</v>
      </c>
      <c r="F5" t="s" s="4">
        <v>1430</v>
      </c>
      <c r="G5" t="s" s="4">
        <v>1430</v>
      </c>
    </row>
    <row r="6" ht="45.0" customHeight="true">
      <c r="A6" t="s" s="4">
        <v>120</v>
      </c>
      <c r="B6" t="s" s="4">
        <v>3632</v>
      </c>
      <c r="C6" t="s" s="4">
        <v>1896</v>
      </c>
      <c r="D6" t="s" s="4">
        <v>1430</v>
      </c>
      <c r="E6" t="s" s="4">
        <v>1430</v>
      </c>
      <c r="F6" t="s" s="4">
        <v>1430</v>
      </c>
      <c r="G6" t="s" s="4">
        <v>1430</v>
      </c>
    </row>
    <row r="7" ht="45.0" customHeight="true">
      <c r="A7" t="s" s="4">
        <v>127</v>
      </c>
      <c r="B7" t="s" s="4">
        <v>3633</v>
      </c>
      <c r="C7" t="s" s="4">
        <v>1896</v>
      </c>
      <c r="D7" t="s" s="4">
        <v>1430</v>
      </c>
      <c r="E7" t="s" s="4">
        <v>1430</v>
      </c>
      <c r="F7" t="s" s="4">
        <v>1430</v>
      </c>
      <c r="G7" t="s" s="4">
        <v>1430</v>
      </c>
    </row>
    <row r="8" ht="45.0" customHeight="true">
      <c r="A8" t="s" s="4">
        <v>135</v>
      </c>
      <c r="B8" t="s" s="4">
        <v>3634</v>
      </c>
      <c r="C8" t="s" s="4">
        <v>1896</v>
      </c>
      <c r="D8" t="s" s="4">
        <v>1430</v>
      </c>
      <c r="E8" t="s" s="4">
        <v>1430</v>
      </c>
      <c r="F8" t="s" s="4">
        <v>1430</v>
      </c>
      <c r="G8" t="s" s="4">
        <v>1430</v>
      </c>
    </row>
    <row r="9" ht="45.0" customHeight="true">
      <c r="A9" t="s" s="4">
        <v>139</v>
      </c>
      <c r="B9" t="s" s="4">
        <v>3635</v>
      </c>
      <c r="C9" t="s" s="4">
        <v>1896</v>
      </c>
      <c r="D9" t="s" s="4">
        <v>1430</v>
      </c>
      <c r="E9" t="s" s="4">
        <v>1430</v>
      </c>
      <c r="F9" t="s" s="4">
        <v>1430</v>
      </c>
      <c r="G9" t="s" s="4">
        <v>1430</v>
      </c>
    </row>
    <row r="10" ht="45.0" customHeight="true">
      <c r="A10" t="s" s="4">
        <v>149</v>
      </c>
      <c r="B10" t="s" s="4">
        <v>3636</v>
      </c>
      <c r="C10" t="s" s="4">
        <v>1896</v>
      </c>
      <c r="D10" t="s" s="4">
        <v>1430</v>
      </c>
      <c r="E10" t="s" s="4">
        <v>1430</v>
      </c>
      <c r="F10" t="s" s="4">
        <v>1430</v>
      </c>
      <c r="G10" t="s" s="4">
        <v>1430</v>
      </c>
    </row>
    <row r="11" ht="45.0" customHeight="true">
      <c r="A11" t="s" s="4">
        <v>154</v>
      </c>
      <c r="B11" t="s" s="4">
        <v>3637</v>
      </c>
      <c r="C11" t="s" s="4">
        <v>1896</v>
      </c>
      <c r="D11" t="s" s="4">
        <v>1430</v>
      </c>
      <c r="E11" t="s" s="4">
        <v>1430</v>
      </c>
      <c r="F11" t="s" s="4">
        <v>1430</v>
      </c>
      <c r="G11" t="s" s="4">
        <v>1430</v>
      </c>
    </row>
    <row r="12" ht="45.0" customHeight="true">
      <c r="A12" t="s" s="4">
        <v>159</v>
      </c>
      <c r="B12" t="s" s="4">
        <v>3638</v>
      </c>
      <c r="C12" t="s" s="4">
        <v>1896</v>
      </c>
      <c r="D12" t="s" s="4">
        <v>1430</v>
      </c>
      <c r="E12" t="s" s="4">
        <v>1430</v>
      </c>
      <c r="F12" t="s" s="4">
        <v>1430</v>
      </c>
      <c r="G12" t="s" s="4">
        <v>1430</v>
      </c>
    </row>
    <row r="13" ht="45.0" customHeight="true">
      <c r="A13" t="s" s="4">
        <v>168</v>
      </c>
      <c r="B13" t="s" s="4">
        <v>3639</v>
      </c>
      <c r="C13" t="s" s="4">
        <v>1896</v>
      </c>
      <c r="D13" t="s" s="4">
        <v>1430</v>
      </c>
      <c r="E13" t="s" s="4">
        <v>1430</v>
      </c>
      <c r="F13" t="s" s="4">
        <v>1430</v>
      </c>
      <c r="G13" t="s" s="4">
        <v>1430</v>
      </c>
    </row>
    <row r="14" ht="45.0" customHeight="true">
      <c r="A14" t="s" s="4">
        <v>174</v>
      </c>
      <c r="B14" t="s" s="4">
        <v>3640</v>
      </c>
      <c r="C14" t="s" s="4">
        <v>1896</v>
      </c>
      <c r="D14" t="s" s="4">
        <v>1430</v>
      </c>
      <c r="E14" t="s" s="4">
        <v>1430</v>
      </c>
      <c r="F14" t="s" s="4">
        <v>1430</v>
      </c>
      <c r="G14" t="s" s="4">
        <v>1430</v>
      </c>
    </row>
    <row r="15" ht="45.0" customHeight="true">
      <c r="A15" t="s" s="4">
        <v>179</v>
      </c>
      <c r="B15" t="s" s="4">
        <v>3641</v>
      </c>
      <c r="C15" t="s" s="4">
        <v>1896</v>
      </c>
      <c r="D15" t="s" s="4">
        <v>1430</v>
      </c>
      <c r="E15" t="s" s="4">
        <v>1430</v>
      </c>
      <c r="F15" t="s" s="4">
        <v>1430</v>
      </c>
      <c r="G15" t="s" s="4">
        <v>1430</v>
      </c>
    </row>
    <row r="16" ht="45.0" customHeight="true">
      <c r="A16" t="s" s="4">
        <v>189</v>
      </c>
      <c r="B16" t="s" s="4">
        <v>3642</v>
      </c>
      <c r="C16" t="s" s="4">
        <v>1896</v>
      </c>
      <c r="D16" t="s" s="4">
        <v>1430</v>
      </c>
      <c r="E16" t="s" s="4">
        <v>1430</v>
      </c>
      <c r="F16" t="s" s="4">
        <v>1430</v>
      </c>
      <c r="G16" t="s" s="4">
        <v>1430</v>
      </c>
    </row>
    <row r="17" ht="45.0" customHeight="true">
      <c r="A17" t="s" s="4">
        <v>198</v>
      </c>
      <c r="B17" t="s" s="4">
        <v>3643</v>
      </c>
      <c r="C17" t="s" s="4">
        <v>1896</v>
      </c>
      <c r="D17" t="s" s="4">
        <v>1430</v>
      </c>
      <c r="E17" t="s" s="4">
        <v>1430</v>
      </c>
      <c r="F17" t="s" s="4">
        <v>1430</v>
      </c>
      <c r="G17" t="s" s="4">
        <v>1430</v>
      </c>
    </row>
    <row r="18" ht="45.0" customHeight="true">
      <c r="A18" t="s" s="4">
        <v>203</v>
      </c>
      <c r="B18" t="s" s="4">
        <v>3644</v>
      </c>
      <c r="C18" t="s" s="4">
        <v>1896</v>
      </c>
      <c r="D18" t="s" s="4">
        <v>1430</v>
      </c>
      <c r="E18" t="s" s="4">
        <v>1430</v>
      </c>
      <c r="F18" t="s" s="4">
        <v>1430</v>
      </c>
      <c r="G18" t="s" s="4">
        <v>1430</v>
      </c>
    </row>
    <row r="19" ht="45.0" customHeight="true">
      <c r="A19" t="s" s="4">
        <v>208</v>
      </c>
      <c r="B19" t="s" s="4">
        <v>3645</v>
      </c>
      <c r="C19" t="s" s="4">
        <v>1896</v>
      </c>
      <c r="D19" t="s" s="4">
        <v>1430</v>
      </c>
      <c r="E19" t="s" s="4">
        <v>1430</v>
      </c>
      <c r="F19" t="s" s="4">
        <v>1430</v>
      </c>
      <c r="G19" t="s" s="4">
        <v>1430</v>
      </c>
    </row>
    <row r="20" ht="45.0" customHeight="true">
      <c r="A20" t="s" s="4">
        <v>215</v>
      </c>
      <c r="B20" t="s" s="4">
        <v>3646</v>
      </c>
      <c r="C20" t="s" s="4">
        <v>1896</v>
      </c>
      <c r="D20" t="s" s="4">
        <v>1430</v>
      </c>
      <c r="E20" t="s" s="4">
        <v>1430</v>
      </c>
      <c r="F20" t="s" s="4">
        <v>1430</v>
      </c>
      <c r="G20" t="s" s="4">
        <v>1430</v>
      </c>
    </row>
    <row r="21" ht="45.0" customHeight="true">
      <c r="A21" t="s" s="4">
        <v>222</v>
      </c>
      <c r="B21" t="s" s="4">
        <v>3647</v>
      </c>
      <c r="C21" t="s" s="4">
        <v>1896</v>
      </c>
      <c r="D21" t="s" s="4">
        <v>1430</v>
      </c>
      <c r="E21" t="s" s="4">
        <v>1430</v>
      </c>
      <c r="F21" t="s" s="4">
        <v>1430</v>
      </c>
      <c r="G21" t="s" s="4">
        <v>1430</v>
      </c>
    </row>
    <row r="22" ht="45.0" customHeight="true">
      <c r="A22" t="s" s="4">
        <v>227</v>
      </c>
      <c r="B22" t="s" s="4">
        <v>3648</v>
      </c>
      <c r="C22" t="s" s="4">
        <v>1896</v>
      </c>
      <c r="D22" t="s" s="4">
        <v>1430</v>
      </c>
      <c r="E22" t="s" s="4">
        <v>1430</v>
      </c>
      <c r="F22" t="s" s="4">
        <v>1430</v>
      </c>
      <c r="G22" t="s" s="4">
        <v>1430</v>
      </c>
    </row>
    <row r="23" ht="45.0" customHeight="true">
      <c r="A23" t="s" s="4">
        <v>236</v>
      </c>
      <c r="B23" t="s" s="4">
        <v>3649</v>
      </c>
      <c r="C23" t="s" s="4">
        <v>1896</v>
      </c>
      <c r="D23" t="s" s="4">
        <v>1430</v>
      </c>
      <c r="E23" t="s" s="4">
        <v>1430</v>
      </c>
      <c r="F23" t="s" s="4">
        <v>1430</v>
      </c>
      <c r="G23" t="s" s="4">
        <v>1430</v>
      </c>
    </row>
    <row r="24" ht="45.0" customHeight="true">
      <c r="A24" t="s" s="4">
        <v>242</v>
      </c>
      <c r="B24" t="s" s="4">
        <v>3650</v>
      </c>
      <c r="C24" t="s" s="4">
        <v>1896</v>
      </c>
      <c r="D24" t="s" s="4">
        <v>1430</v>
      </c>
      <c r="E24" t="s" s="4">
        <v>1430</v>
      </c>
      <c r="F24" t="s" s="4">
        <v>1430</v>
      </c>
      <c r="G24" t="s" s="4">
        <v>1430</v>
      </c>
    </row>
    <row r="25" ht="45.0" customHeight="true">
      <c r="A25" t="s" s="4">
        <v>248</v>
      </c>
      <c r="B25" t="s" s="4">
        <v>3651</v>
      </c>
      <c r="C25" t="s" s="4">
        <v>1896</v>
      </c>
      <c r="D25" t="s" s="4">
        <v>1430</v>
      </c>
      <c r="E25" t="s" s="4">
        <v>1430</v>
      </c>
      <c r="F25" t="s" s="4">
        <v>1430</v>
      </c>
      <c r="G25" t="s" s="4">
        <v>1430</v>
      </c>
    </row>
    <row r="26" ht="45.0" customHeight="true">
      <c r="A26" t="s" s="4">
        <v>252</v>
      </c>
      <c r="B26" t="s" s="4">
        <v>3652</v>
      </c>
      <c r="C26" t="s" s="4">
        <v>1896</v>
      </c>
      <c r="D26" t="s" s="4">
        <v>1430</v>
      </c>
      <c r="E26" t="s" s="4">
        <v>1430</v>
      </c>
      <c r="F26" t="s" s="4">
        <v>1430</v>
      </c>
      <c r="G26" t="s" s="4">
        <v>1430</v>
      </c>
    </row>
    <row r="27" ht="45.0" customHeight="true">
      <c r="A27" t="s" s="4">
        <v>261</v>
      </c>
      <c r="B27" t="s" s="4">
        <v>3653</v>
      </c>
      <c r="C27" t="s" s="4">
        <v>1896</v>
      </c>
      <c r="D27" t="s" s="4">
        <v>1430</v>
      </c>
      <c r="E27" t="s" s="4">
        <v>1430</v>
      </c>
      <c r="F27" t="s" s="4">
        <v>1430</v>
      </c>
      <c r="G27" t="s" s="4">
        <v>1430</v>
      </c>
    </row>
    <row r="28" ht="45.0" customHeight="true">
      <c r="A28" t="s" s="4">
        <v>267</v>
      </c>
      <c r="B28" t="s" s="4">
        <v>3654</v>
      </c>
      <c r="C28" t="s" s="4">
        <v>1896</v>
      </c>
      <c r="D28" t="s" s="4">
        <v>1430</v>
      </c>
      <c r="E28" t="s" s="4">
        <v>1430</v>
      </c>
      <c r="F28" t="s" s="4">
        <v>1430</v>
      </c>
      <c r="G28" t="s" s="4">
        <v>1430</v>
      </c>
    </row>
    <row r="29" ht="45.0" customHeight="true">
      <c r="A29" t="s" s="4">
        <v>273</v>
      </c>
      <c r="B29" t="s" s="4">
        <v>3655</v>
      </c>
      <c r="C29" t="s" s="4">
        <v>1896</v>
      </c>
      <c r="D29" t="s" s="4">
        <v>1430</v>
      </c>
      <c r="E29" t="s" s="4">
        <v>1430</v>
      </c>
      <c r="F29" t="s" s="4">
        <v>1430</v>
      </c>
      <c r="G29" t="s" s="4">
        <v>1430</v>
      </c>
    </row>
    <row r="30" ht="45.0" customHeight="true">
      <c r="A30" t="s" s="4">
        <v>278</v>
      </c>
      <c r="B30" t="s" s="4">
        <v>3656</v>
      </c>
      <c r="C30" t="s" s="4">
        <v>1896</v>
      </c>
      <c r="D30" t="s" s="4">
        <v>1430</v>
      </c>
      <c r="E30" t="s" s="4">
        <v>1430</v>
      </c>
      <c r="F30" t="s" s="4">
        <v>1430</v>
      </c>
      <c r="G30" t="s" s="4">
        <v>1430</v>
      </c>
    </row>
    <row r="31" ht="45.0" customHeight="true">
      <c r="A31" t="s" s="4">
        <v>283</v>
      </c>
      <c r="B31" t="s" s="4">
        <v>3657</v>
      </c>
      <c r="C31" t="s" s="4">
        <v>1896</v>
      </c>
      <c r="D31" t="s" s="4">
        <v>1430</v>
      </c>
      <c r="E31" t="s" s="4">
        <v>1430</v>
      </c>
      <c r="F31" t="s" s="4">
        <v>1430</v>
      </c>
      <c r="G31" t="s" s="4">
        <v>1430</v>
      </c>
    </row>
    <row r="32" ht="45.0" customHeight="true">
      <c r="A32" t="s" s="4">
        <v>288</v>
      </c>
      <c r="B32" t="s" s="4">
        <v>3658</v>
      </c>
      <c r="C32" t="s" s="4">
        <v>1896</v>
      </c>
      <c r="D32" t="s" s="4">
        <v>1430</v>
      </c>
      <c r="E32" t="s" s="4">
        <v>1430</v>
      </c>
      <c r="F32" t="s" s="4">
        <v>1430</v>
      </c>
      <c r="G32" t="s" s="4">
        <v>1430</v>
      </c>
    </row>
    <row r="33" ht="45.0" customHeight="true">
      <c r="A33" t="s" s="4">
        <v>292</v>
      </c>
      <c r="B33" t="s" s="4">
        <v>3659</v>
      </c>
      <c r="C33" t="s" s="4">
        <v>1896</v>
      </c>
      <c r="D33" t="s" s="4">
        <v>1430</v>
      </c>
      <c r="E33" t="s" s="4">
        <v>1430</v>
      </c>
      <c r="F33" t="s" s="4">
        <v>1430</v>
      </c>
      <c r="G33" t="s" s="4">
        <v>1430</v>
      </c>
    </row>
    <row r="34" ht="45.0" customHeight="true">
      <c r="A34" t="s" s="4">
        <v>299</v>
      </c>
      <c r="B34" t="s" s="4">
        <v>3660</v>
      </c>
      <c r="C34" t="s" s="4">
        <v>1896</v>
      </c>
      <c r="D34" t="s" s="4">
        <v>1430</v>
      </c>
      <c r="E34" t="s" s="4">
        <v>1430</v>
      </c>
      <c r="F34" t="s" s="4">
        <v>1430</v>
      </c>
      <c r="G34" t="s" s="4">
        <v>1430</v>
      </c>
    </row>
    <row r="35" ht="45.0" customHeight="true">
      <c r="A35" t="s" s="4">
        <v>305</v>
      </c>
      <c r="B35" t="s" s="4">
        <v>3661</v>
      </c>
      <c r="C35" t="s" s="4">
        <v>1896</v>
      </c>
      <c r="D35" t="s" s="4">
        <v>1430</v>
      </c>
      <c r="E35" t="s" s="4">
        <v>1430</v>
      </c>
      <c r="F35" t="s" s="4">
        <v>1430</v>
      </c>
      <c r="G35" t="s" s="4">
        <v>1430</v>
      </c>
    </row>
    <row r="36" ht="45.0" customHeight="true">
      <c r="A36" t="s" s="4">
        <v>309</v>
      </c>
      <c r="B36" t="s" s="4">
        <v>3662</v>
      </c>
      <c r="C36" t="s" s="4">
        <v>1896</v>
      </c>
      <c r="D36" t="s" s="4">
        <v>1430</v>
      </c>
      <c r="E36" t="s" s="4">
        <v>1430</v>
      </c>
      <c r="F36" t="s" s="4">
        <v>1430</v>
      </c>
      <c r="G36" t="s" s="4">
        <v>1430</v>
      </c>
    </row>
    <row r="37" ht="45.0" customHeight="true">
      <c r="A37" t="s" s="4">
        <v>318</v>
      </c>
      <c r="B37" t="s" s="4">
        <v>3663</v>
      </c>
      <c r="C37" t="s" s="4">
        <v>1896</v>
      </c>
      <c r="D37" t="s" s="4">
        <v>1430</v>
      </c>
      <c r="E37" t="s" s="4">
        <v>1430</v>
      </c>
      <c r="F37" t="s" s="4">
        <v>1430</v>
      </c>
      <c r="G37" t="s" s="4">
        <v>1430</v>
      </c>
    </row>
    <row r="38" ht="45.0" customHeight="true">
      <c r="A38" t="s" s="4">
        <v>326</v>
      </c>
      <c r="B38" t="s" s="4">
        <v>3664</v>
      </c>
      <c r="C38" t="s" s="4">
        <v>1896</v>
      </c>
      <c r="D38" t="s" s="4">
        <v>1430</v>
      </c>
      <c r="E38" t="s" s="4">
        <v>1430</v>
      </c>
      <c r="F38" t="s" s="4">
        <v>1430</v>
      </c>
      <c r="G38" t="s" s="4">
        <v>1430</v>
      </c>
    </row>
    <row r="39" ht="45.0" customHeight="true">
      <c r="A39" t="s" s="4">
        <v>330</v>
      </c>
      <c r="B39" t="s" s="4">
        <v>3665</v>
      </c>
      <c r="C39" t="s" s="4">
        <v>1896</v>
      </c>
      <c r="D39" t="s" s="4">
        <v>1430</v>
      </c>
      <c r="E39" t="s" s="4">
        <v>1430</v>
      </c>
      <c r="F39" t="s" s="4">
        <v>1430</v>
      </c>
      <c r="G39" t="s" s="4">
        <v>1430</v>
      </c>
    </row>
    <row r="40" ht="45.0" customHeight="true">
      <c r="A40" t="s" s="4">
        <v>333</v>
      </c>
      <c r="B40" t="s" s="4">
        <v>3666</v>
      </c>
      <c r="C40" t="s" s="4">
        <v>1896</v>
      </c>
      <c r="D40" t="s" s="4">
        <v>1430</v>
      </c>
      <c r="E40" t="s" s="4">
        <v>1430</v>
      </c>
      <c r="F40" t="s" s="4">
        <v>1430</v>
      </c>
      <c r="G40" t="s" s="4">
        <v>1430</v>
      </c>
    </row>
    <row r="41" ht="45.0" customHeight="true">
      <c r="A41" t="s" s="4">
        <v>337</v>
      </c>
      <c r="B41" t="s" s="4">
        <v>3667</v>
      </c>
      <c r="C41" t="s" s="4">
        <v>1896</v>
      </c>
      <c r="D41" t="s" s="4">
        <v>1430</v>
      </c>
      <c r="E41" t="s" s="4">
        <v>1430</v>
      </c>
      <c r="F41" t="s" s="4">
        <v>1430</v>
      </c>
      <c r="G41" t="s" s="4">
        <v>1430</v>
      </c>
    </row>
    <row r="42" ht="45.0" customHeight="true">
      <c r="A42" t="s" s="4">
        <v>345</v>
      </c>
      <c r="B42" t="s" s="4">
        <v>3668</v>
      </c>
      <c r="C42" t="s" s="4">
        <v>1896</v>
      </c>
      <c r="D42" t="s" s="4">
        <v>1430</v>
      </c>
      <c r="E42" t="s" s="4">
        <v>1430</v>
      </c>
      <c r="F42" t="s" s="4">
        <v>1430</v>
      </c>
      <c r="G42" t="s" s="4">
        <v>1430</v>
      </c>
    </row>
    <row r="43" ht="45.0" customHeight="true">
      <c r="A43" t="s" s="4">
        <v>350</v>
      </c>
      <c r="B43" t="s" s="4">
        <v>3669</v>
      </c>
      <c r="C43" t="s" s="4">
        <v>1896</v>
      </c>
      <c r="D43" t="s" s="4">
        <v>1430</v>
      </c>
      <c r="E43" t="s" s="4">
        <v>1430</v>
      </c>
      <c r="F43" t="s" s="4">
        <v>1430</v>
      </c>
      <c r="G43" t="s" s="4">
        <v>1430</v>
      </c>
    </row>
    <row r="44" ht="45.0" customHeight="true">
      <c r="A44" t="s" s="4">
        <v>359</v>
      </c>
      <c r="B44" t="s" s="4">
        <v>3670</v>
      </c>
      <c r="C44" t="s" s="4">
        <v>1896</v>
      </c>
      <c r="D44" t="s" s="4">
        <v>1430</v>
      </c>
      <c r="E44" t="s" s="4">
        <v>1430</v>
      </c>
      <c r="F44" t="s" s="4">
        <v>1430</v>
      </c>
      <c r="G44" t="s" s="4">
        <v>1430</v>
      </c>
    </row>
    <row r="45" ht="45.0" customHeight="true">
      <c r="A45" t="s" s="4">
        <v>363</v>
      </c>
      <c r="B45" t="s" s="4">
        <v>3671</v>
      </c>
      <c r="C45" t="s" s="4">
        <v>1896</v>
      </c>
      <c r="D45" t="s" s="4">
        <v>1430</v>
      </c>
      <c r="E45" t="s" s="4">
        <v>1430</v>
      </c>
      <c r="F45" t="s" s="4">
        <v>1430</v>
      </c>
      <c r="G45" t="s" s="4">
        <v>1430</v>
      </c>
    </row>
    <row r="46" ht="45.0" customHeight="true">
      <c r="A46" t="s" s="4">
        <v>368</v>
      </c>
      <c r="B46" t="s" s="4">
        <v>3672</v>
      </c>
      <c r="C46" t="s" s="4">
        <v>1896</v>
      </c>
      <c r="D46" t="s" s="4">
        <v>1430</v>
      </c>
      <c r="E46" t="s" s="4">
        <v>1430</v>
      </c>
      <c r="F46" t="s" s="4">
        <v>1430</v>
      </c>
      <c r="G46" t="s" s="4">
        <v>1430</v>
      </c>
    </row>
    <row r="47" ht="45.0" customHeight="true">
      <c r="A47" t="s" s="4">
        <v>374</v>
      </c>
      <c r="B47" t="s" s="4">
        <v>3673</v>
      </c>
      <c r="C47" t="s" s="4">
        <v>1896</v>
      </c>
      <c r="D47" t="s" s="4">
        <v>1430</v>
      </c>
      <c r="E47" t="s" s="4">
        <v>1430</v>
      </c>
      <c r="F47" t="s" s="4">
        <v>1430</v>
      </c>
      <c r="G47" t="s" s="4">
        <v>1430</v>
      </c>
    </row>
    <row r="48" ht="45.0" customHeight="true">
      <c r="A48" t="s" s="4">
        <v>377</v>
      </c>
      <c r="B48" t="s" s="4">
        <v>3674</v>
      </c>
      <c r="C48" t="s" s="4">
        <v>1896</v>
      </c>
      <c r="D48" t="s" s="4">
        <v>1430</v>
      </c>
      <c r="E48" t="s" s="4">
        <v>1430</v>
      </c>
      <c r="F48" t="s" s="4">
        <v>1430</v>
      </c>
      <c r="G48" t="s" s="4">
        <v>1430</v>
      </c>
    </row>
    <row r="49" ht="45.0" customHeight="true">
      <c r="A49" t="s" s="4">
        <v>381</v>
      </c>
      <c r="B49" t="s" s="4">
        <v>3675</v>
      </c>
      <c r="C49" t="s" s="4">
        <v>1896</v>
      </c>
      <c r="D49" t="s" s="4">
        <v>1430</v>
      </c>
      <c r="E49" t="s" s="4">
        <v>1430</v>
      </c>
      <c r="F49" t="s" s="4">
        <v>1430</v>
      </c>
      <c r="G49" t="s" s="4">
        <v>1430</v>
      </c>
    </row>
    <row r="50" ht="45.0" customHeight="true">
      <c r="A50" t="s" s="4">
        <v>386</v>
      </c>
      <c r="B50" t="s" s="4">
        <v>3676</v>
      </c>
      <c r="C50" t="s" s="4">
        <v>1896</v>
      </c>
      <c r="D50" t="s" s="4">
        <v>1430</v>
      </c>
      <c r="E50" t="s" s="4">
        <v>1430</v>
      </c>
      <c r="F50" t="s" s="4">
        <v>1430</v>
      </c>
      <c r="G50" t="s" s="4">
        <v>1430</v>
      </c>
    </row>
    <row r="51" ht="45.0" customHeight="true">
      <c r="A51" t="s" s="4">
        <v>389</v>
      </c>
      <c r="B51" t="s" s="4">
        <v>3677</v>
      </c>
      <c r="C51" t="s" s="4">
        <v>1896</v>
      </c>
      <c r="D51" t="s" s="4">
        <v>1430</v>
      </c>
      <c r="E51" t="s" s="4">
        <v>1430</v>
      </c>
      <c r="F51" t="s" s="4">
        <v>1430</v>
      </c>
      <c r="G51" t="s" s="4">
        <v>1430</v>
      </c>
    </row>
    <row r="52" ht="45.0" customHeight="true">
      <c r="A52" t="s" s="4">
        <v>392</v>
      </c>
      <c r="B52" t="s" s="4">
        <v>3678</v>
      </c>
      <c r="C52" t="s" s="4">
        <v>1896</v>
      </c>
      <c r="D52" t="s" s="4">
        <v>1430</v>
      </c>
      <c r="E52" t="s" s="4">
        <v>1430</v>
      </c>
      <c r="F52" t="s" s="4">
        <v>1430</v>
      </c>
      <c r="G52" t="s" s="4">
        <v>1430</v>
      </c>
    </row>
    <row r="53" ht="45.0" customHeight="true">
      <c r="A53" t="s" s="4">
        <v>395</v>
      </c>
      <c r="B53" t="s" s="4">
        <v>3679</v>
      </c>
      <c r="C53" t="s" s="4">
        <v>1896</v>
      </c>
      <c r="D53" t="s" s="4">
        <v>1430</v>
      </c>
      <c r="E53" t="s" s="4">
        <v>1430</v>
      </c>
      <c r="F53" t="s" s="4">
        <v>1430</v>
      </c>
      <c r="G53" t="s" s="4">
        <v>1430</v>
      </c>
    </row>
    <row r="54" ht="45.0" customHeight="true">
      <c r="A54" t="s" s="4">
        <v>403</v>
      </c>
      <c r="B54" t="s" s="4">
        <v>3680</v>
      </c>
      <c r="C54" t="s" s="4">
        <v>1896</v>
      </c>
      <c r="D54" t="s" s="4">
        <v>1430</v>
      </c>
      <c r="E54" t="s" s="4">
        <v>1430</v>
      </c>
      <c r="F54" t="s" s="4">
        <v>1430</v>
      </c>
      <c r="G54" t="s" s="4">
        <v>1430</v>
      </c>
    </row>
    <row r="55" ht="45.0" customHeight="true">
      <c r="A55" t="s" s="4">
        <v>407</v>
      </c>
      <c r="B55" t="s" s="4">
        <v>3681</v>
      </c>
      <c r="C55" t="s" s="4">
        <v>1896</v>
      </c>
      <c r="D55" t="s" s="4">
        <v>1430</v>
      </c>
      <c r="E55" t="s" s="4">
        <v>1430</v>
      </c>
      <c r="F55" t="s" s="4">
        <v>1430</v>
      </c>
      <c r="G55" t="s" s="4">
        <v>1430</v>
      </c>
    </row>
    <row r="56" ht="45.0" customHeight="true">
      <c r="A56" t="s" s="4">
        <v>410</v>
      </c>
      <c r="B56" t="s" s="4">
        <v>3682</v>
      </c>
      <c r="C56" t="s" s="4">
        <v>1896</v>
      </c>
      <c r="D56" t="s" s="4">
        <v>1430</v>
      </c>
      <c r="E56" t="s" s="4">
        <v>1430</v>
      </c>
      <c r="F56" t="s" s="4">
        <v>1430</v>
      </c>
      <c r="G56" t="s" s="4">
        <v>1430</v>
      </c>
    </row>
    <row r="57" ht="45.0" customHeight="true">
      <c r="A57" t="s" s="4">
        <v>415</v>
      </c>
      <c r="B57" t="s" s="4">
        <v>3683</v>
      </c>
      <c r="C57" t="s" s="4">
        <v>1896</v>
      </c>
      <c r="D57" t="s" s="4">
        <v>1430</v>
      </c>
      <c r="E57" t="s" s="4">
        <v>1430</v>
      </c>
      <c r="F57" t="s" s="4">
        <v>1430</v>
      </c>
      <c r="G57" t="s" s="4">
        <v>1430</v>
      </c>
    </row>
    <row r="58" ht="45.0" customHeight="true">
      <c r="A58" t="s" s="4">
        <v>420</v>
      </c>
      <c r="B58" t="s" s="4">
        <v>3684</v>
      </c>
      <c r="C58" t="s" s="4">
        <v>1896</v>
      </c>
      <c r="D58" t="s" s="4">
        <v>1430</v>
      </c>
      <c r="E58" t="s" s="4">
        <v>1430</v>
      </c>
      <c r="F58" t="s" s="4">
        <v>1430</v>
      </c>
      <c r="G58" t="s" s="4">
        <v>1430</v>
      </c>
    </row>
    <row r="59" ht="45.0" customHeight="true">
      <c r="A59" t="s" s="4">
        <v>424</v>
      </c>
      <c r="B59" t="s" s="4">
        <v>3685</v>
      </c>
      <c r="C59" t="s" s="4">
        <v>1896</v>
      </c>
      <c r="D59" t="s" s="4">
        <v>1430</v>
      </c>
      <c r="E59" t="s" s="4">
        <v>1430</v>
      </c>
      <c r="F59" t="s" s="4">
        <v>1430</v>
      </c>
      <c r="G59" t="s" s="4">
        <v>1430</v>
      </c>
    </row>
    <row r="60" ht="45.0" customHeight="true">
      <c r="A60" t="s" s="4">
        <v>429</v>
      </c>
      <c r="B60" t="s" s="4">
        <v>3686</v>
      </c>
      <c r="C60" t="s" s="4">
        <v>1896</v>
      </c>
      <c r="D60" t="s" s="4">
        <v>1430</v>
      </c>
      <c r="E60" t="s" s="4">
        <v>1430</v>
      </c>
      <c r="F60" t="s" s="4">
        <v>1430</v>
      </c>
      <c r="G60" t="s" s="4">
        <v>1430</v>
      </c>
    </row>
    <row r="61" ht="45.0" customHeight="true">
      <c r="A61" t="s" s="4">
        <v>434</v>
      </c>
      <c r="B61" t="s" s="4">
        <v>3687</v>
      </c>
      <c r="C61" t="s" s="4">
        <v>1896</v>
      </c>
      <c r="D61" t="s" s="4">
        <v>1430</v>
      </c>
      <c r="E61" t="s" s="4">
        <v>1430</v>
      </c>
      <c r="F61" t="s" s="4">
        <v>1430</v>
      </c>
      <c r="G61" t="s" s="4">
        <v>1430</v>
      </c>
    </row>
    <row r="62" ht="45.0" customHeight="true">
      <c r="A62" t="s" s="4">
        <v>440</v>
      </c>
      <c r="B62" t="s" s="4">
        <v>3688</v>
      </c>
      <c r="C62" t="s" s="4">
        <v>1896</v>
      </c>
      <c r="D62" t="s" s="4">
        <v>1430</v>
      </c>
      <c r="E62" t="s" s="4">
        <v>1430</v>
      </c>
      <c r="F62" t="s" s="4">
        <v>1430</v>
      </c>
      <c r="G62" t="s" s="4">
        <v>1430</v>
      </c>
    </row>
    <row r="63" ht="45.0" customHeight="true">
      <c r="A63" t="s" s="4">
        <v>443</v>
      </c>
      <c r="B63" t="s" s="4">
        <v>3689</v>
      </c>
      <c r="C63" t="s" s="4">
        <v>1896</v>
      </c>
      <c r="D63" t="s" s="4">
        <v>1430</v>
      </c>
      <c r="E63" t="s" s="4">
        <v>1430</v>
      </c>
      <c r="F63" t="s" s="4">
        <v>1430</v>
      </c>
      <c r="G63" t="s" s="4">
        <v>1430</v>
      </c>
    </row>
    <row r="64" ht="45.0" customHeight="true">
      <c r="A64" t="s" s="4">
        <v>448</v>
      </c>
      <c r="B64" t="s" s="4">
        <v>3690</v>
      </c>
      <c r="C64" t="s" s="4">
        <v>1896</v>
      </c>
      <c r="D64" t="s" s="4">
        <v>1430</v>
      </c>
      <c r="E64" t="s" s="4">
        <v>1430</v>
      </c>
      <c r="F64" t="s" s="4">
        <v>1430</v>
      </c>
      <c r="G64" t="s" s="4">
        <v>1430</v>
      </c>
    </row>
    <row r="65" ht="45.0" customHeight="true">
      <c r="A65" t="s" s="4">
        <v>457</v>
      </c>
      <c r="B65" t="s" s="4">
        <v>3691</v>
      </c>
      <c r="C65" t="s" s="4">
        <v>1896</v>
      </c>
      <c r="D65" t="s" s="4">
        <v>1430</v>
      </c>
      <c r="E65" t="s" s="4">
        <v>1430</v>
      </c>
      <c r="F65" t="s" s="4">
        <v>1430</v>
      </c>
      <c r="G65" t="s" s="4">
        <v>1430</v>
      </c>
    </row>
    <row r="66" ht="45.0" customHeight="true">
      <c r="A66" t="s" s="4">
        <v>462</v>
      </c>
      <c r="B66" t="s" s="4">
        <v>3692</v>
      </c>
      <c r="C66" t="s" s="4">
        <v>1896</v>
      </c>
      <c r="D66" t="s" s="4">
        <v>1430</v>
      </c>
      <c r="E66" t="s" s="4">
        <v>1430</v>
      </c>
      <c r="F66" t="s" s="4">
        <v>1430</v>
      </c>
      <c r="G66" t="s" s="4">
        <v>1430</v>
      </c>
    </row>
    <row r="67" ht="45.0" customHeight="true">
      <c r="A67" t="s" s="4">
        <v>469</v>
      </c>
      <c r="B67" t="s" s="4">
        <v>3693</v>
      </c>
      <c r="C67" t="s" s="4">
        <v>1896</v>
      </c>
      <c r="D67" t="s" s="4">
        <v>1430</v>
      </c>
      <c r="E67" t="s" s="4">
        <v>1430</v>
      </c>
      <c r="F67" t="s" s="4">
        <v>1430</v>
      </c>
      <c r="G67" t="s" s="4">
        <v>1430</v>
      </c>
    </row>
    <row r="68" ht="45.0" customHeight="true">
      <c r="A68" t="s" s="4">
        <v>477</v>
      </c>
      <c r="B68" t="s" s="4">
        <v>3694</v>
      </c>
      <c r="C68" t="s" s="4">
        <v>1896</v>
      </c>
      <c r="D68" t="s" s="4">
        <v>1430</v>
      </c>
      <c r="E68" t="s" s="4">
        <v>1430</v>
      </c>
      <c r="F68" t="s" s="4">
        <v>1430</v>
      </c>
      <c r="G68" t="s" s="4">
        <v>1430</v>
      </c>
    </row>
    <row r="69" ht="45.0" customHeight="true">
      <c r="A69" t="s" s="4">
        <v>483</v>
      </c>
      <c r="B69" t="s" s="4">
        <v>3695</v>
      </c>
      <c r="C69" t="s" s="4">
        <v>1896</v>
      </c>
      <c r="D69" t="s" s="4">
        <v>1430</v>
      </c>
      <c r="E69" t="s" s="4">
        <v>1430</v>
      </c>
      <c r="F69" t="s" s="4">
        <v>1430</v>
      </c>
      <c r="G69" t="s" s="4">
        <v>1430</v>
      </c>
    </row>
    <row r="70" ht="45.0" customHeight="true">
      <c r="A70" t="s" s="4">
        <v>490</v>
      </c>
      <c r="B70" t="s" s="4">
        <v>3696</v>
      </c>
      <c r="C70" t="s" s="4">
        <v>1896</v>
      </c>
      <c r="D70" t="s" s="4">
        <v>1430</v>
      </c>
      <c r="E70" t="s" s="4">
        <v>1430</v>
      </c>
      <c r="F70" t="s" s="4">
        <v>1430</v>
      </c>
      <c r="G70" t="s" s="4">
        <v>1430</v>
      </c>
    </row>
    <row r="71" ht="45.0" customHeight="true">
      <c r="A71" t="s" s="4">
        <v>494</v>
      </c>
      <c r="B71" t="s" s="4">
        <v>3697</v>
      </c>
      <c r="C71" t="s" s="4">
        <v>1896</v>
      </c>
      <c r="D71" t="s" s="4">
        <v>1430</v>
      </c>
      <c r="E71" t="s" s="4">
        <v>1430</v>
      </c>
      <c r="F71" t="s" s="4">
        <v>1430</v>
      </c>
      <c r="G71" t="s" s="4">
        <v>1430</v>
      </c>
    </row>
    <row r="72" ht="45.0" customHeight="true">
      <c r="A72" t="s" s="4">
        <v>498</v>
      </c>
      <c r="B72" t="s" s="4">
        <v>3698</v>
      </c>
      <c r="C72" t="s" s="4">
        <v>1896</v>
      </c>
      <c r="D72" t="s" s="4">
        <v>1430</v>
      </c>
      <c r="E72" t="s" s="4">
        <v>1430</v>
      </c>
      <c r="F72" t="s" s="4">
        <v>1430</v>
      </c>
      <c r="G72" t="s" s="4">
        <v>1430</v>
      </c>
    </row>
    <row r="73" ht="45.0" customHeight="true">
      <c r="A73" t="s" s="4">
        <v>502</v>
      </c>
      <c r="B73" t="s" s="4">
        <v>3699</v>
      </c>
      <c r="C73" t="s" s="4">
        <v>1896</v>
      </c>
      <c r="D73" t="s" s="4">
        <v>1430</v>
      </c>
      <c r="E73" t="s" s="4">
        <v>1430</v>
      </c>
      <c r="F73" t="s" s="4">
        <v>1430</v>
      </c>
      <c r="G73" t="s" s="4">
        <v>1430</v>
      </c>
    </row>
    <row r="74" ht="45.0" customHeight="true">
      <c r="A74" t="s" s="4">
        <v>507</v>
      </c>
      <c r="B74" t="s" s="4">
        <v>3700</v>
      </c>
      <c r="C74" t="s" s="4">
        <v>1896</v>
      </c>
      <c r="D74" t="s" s="4">
        <v>1430</v>
      </c>
      <c r="E74" t="s" s="4">
        <v>1430</v>
      </c>
      <c r="F74" t="s" s="4">
        <v>1430</v>
      </c>
      <c r="G74" t="s" s="4">
        <v>1430</v>
      </c>
    </row>
    <row r="75" ht="45.0" customHeight="true">
      <c r="A75" t="s" s="4">
        <v>510</v>
      </c>
      <c r="B75" t="s" s="4">
        <v>3701</v>
      </c>
      <c r="C75" t="s" s="4">
        <v>1896</v>
      </c>
      <c r="D75" t="s" s="4">
        <v>1430</v>
      </c>
      <c r="E75" t="s" s="4">
        <v>1430</v>
      </c>
      <c r="F75" t="s" s="4">
        <v>1430</v>
      </c>
      <c r="G75" t="s" s="4">
        <v>1430</v>
      </c>
    </row>
    <row r="76" ht="45.0" customHeight="true">
      <c r="A76" t="s" s="4">
        <v>513</v>
      </c>
      <c r="B76" t="s" s="4">
        <v>3702</v>
      </c>
      <c r="C76" t="s" s="4">
        <v>1896</v>
      </c>
      <c r="D76" t="s" s="4">
        <v>1430</v>
      </c>
      <c r="E76" t="s" s="4">
        <v>1430</v>
      </c>
      <c r="F76" t="s" s="4">
        <v>1430</v>
      </c>
      <c r="G76" t="s" s="4">
        <v>1430</v>
      </c>
    </row>
    <row r="77" ht="45.0" customHeight="true">
      <c r="A77" t="s" s="4">
        <v>516</v>
      </c>
      <c r="B77" t="s" s="4">
        <v>3703</v>
      </c>
      <c r="C77" t="s" s="4">
        <v>1896</v>
      </c>
      <c r="D77" t="s" s="4">
        <v>1430</v>
      </c>
      <c r="E77" t="s" s="4">
        <v>1430</v>
      </c>
      <c r="F77" t="s" s="4">
        <v>1430</v>
      </c>
      <c r="G77" t="s" s="4">
        <v>1430</v>
      </c>
    </row>
    <row r="78" ht="45.0" customHeight="true">
      <c r="A78" t="s" s="4">
        <v>519</v>
      </c>
      <c r="B78" t="s" s="4">
        <v>3704</v>
      </c>
      <c r="C78" t="s" s="4">
        <v>1896</v>
      </c>
      <c r="D78" t="s" s="4">
        <v>1430</v>
      </c>
      <c r="E78" t="s" s="4">
        <v>1430</v>
      </c>
      <c r="F78" t="s" s="4">
        <v>1430</v>
      </c>
      <c r="G78" t="s" s="4">
        <v>1430</v>
      </c>
    </row>
    <row r="79" ht="45.0" customHeight="true">
      <c r="A79" t="s" s="4">
        <v>523</v>
      </c>
      <c r="B79" t="s" s="4">
        <v>3705</v>
      </c>
      <c r="C79" t="s" s="4">
        <v>1896</v>
      </c>
      <c r="D79" t="s" s="4">
        <v>1430</v>
      </c>
      <c r="E79" t="s" s="4">
        <v>1430</v>
      </c>
      <c r="F79" t="s" s="4">
        <v>1430</v>
      </c>
      <c r="G79" t="s" s="4">
        <v>1430</v>
      </c>
    </row>
    <row r="80" ht="45.0" customHeight="true">
      <c r="A80" t="s" s="4">
        <v>527</v>
      </c>
      <c r="B80" t="s" s="4">
        <v>3706</v>
      </c>
      <c r="C80" t="s" s="4">
        <v>1896</v>
      </c>
      <c r="D80" t="s" s="4">
        <v>1430</v>
      </c>
      <c r="E80" t="s" s="4">
        <v>1430</v>
      </c>
      <c r="F80" t="s" s="4">
        <v>1430</v>
      </c>
      <c r="G80" t="s" s="4">
        <v>1430</v>
      </c>
    </row>
    <row r="81" ht="45.0" customHeight="true">
      <c r="A81" t="s" s="4">
        <v>534</v>
      </c>
      <c r="B81" t="s" s="4">
        <v>3707</v>
      </c>
      <c r="C81" t="s" s="4">
        <v>1896</v>
      </c>
      <c r="D81" t="s" s="4">
        <v>1430</v>
      </c>
      <c r="E81" t="s" s="4">
        <v>1430</v>
      </c>
      <c r="F81" t="s" s="4">
        <v>1430</v>
      </c>
      <c r="G81" t="s" s="4">
        <v>1430</v>
      </c>
    </row>
    <row r="82" ht="45.0" customHeight="true">
      <c r="A82" t="s" s="4">
        <v>537</v>
      </c>
      <c r="B82" t="s" s="4">
        <v>3708</v>
      </c>
      <c r="C82" t="s" s="4">
        <v>1896</v>
      </c>
      <c r="D82" t="s" s="4">
        <v>1430</v>
      </c>
      <c r="E82" t="s" s="4">
        <v>1430</v>
      </c>
      <c r="F82" t="s" s="4">
        <v>1430</v>
      </c>
      <c r="G82" t="s" s="4">
        <v>1430</v>
      </c>
    </row>
    <row r="83" ht="45.0" customHeight="true">
      <c r="A83" t="s" s="4">
        <v>543</v>
      </c>
      <c r="B83" t="s" s="4">
        <v>3709</v>
      </c>
      <c r="C83" t="s" s="4">
        <v>1896</v>
      </c>
      <c r="D83" t="s" s="4">
        <v>1430</v>
      </c>
      <c r="E83" t="s" s="4">
        <v>1430</v>
      </c>
      <c r="F83" t="s" s="4">
        <v>1430</v>
      </c>
      <c r="G83" t="s" s="4">
        <v>1430</v>
      </c>
    </row>
    <row r="84" ht="45.0" customHeight="true">
      <c r="A84" t="s" s="4">
        <v>545</v>
      </c>
      <c r="B84" t="s" s="4">
        <v>3710</v>
      </c>
      <c r="C84" t="s" s="4">
        <v>1896</v>
      </c>
      <c r="D84" t="s" s="4">
        <v>1430</v>
      </c>
      <c r="E84" t="s" s="4">
        <v>1430</v>
      </c>
      <c r="F84" t="s" s="4">
        <v>1430</v>
      </c>
      <c r="G84" t="s" s="4">
        <v>1430</v>
      </c>
    </row>
    <row r="85" ht="45.0" customHeight="true">
      <c r="A85" t="s" s="4">
        <v>550</v>
      </c>
      <c r="B85" t="s" s="4">
        <v>3711</v>
      </c>
      <c r="C85" t="s" s="4">
        <v>1896</v>
      </c>
      <c r="D85" t="s" s="4">
        <v>1430</v>
      </c>
      <c r="E85" t="s" s="4">
        <v>1430</v>
      </c>
      <c r="F85" t="s" s="4">
        <v>1430</v>
      </c>
      <c r="G85" t="s" s="4">
        <v>1430</v>
      </c>
    </row>
    <row r="86" ht="45.0" customHeight="true">
      <c r="A86" t="s" s="4">
        <v>554</v>
      </c>
      <c r="B86" t="s" s="4">
        <v>3712</v>
      </c>
      <c r="C86" t="s" s="4">
        <v>1896</v>
      </c>
      <c r="D86" t="s" s="4">
        <v>1430</v>
      </c>
      <c r="E86" t="s" s="4">
        <v>1430</v>
      </c>
      <c r="F86" t="s" s="4">
        <v>1430</v>
      </c>
      <c r="G86" t="s" s="4">
        <v>1430</v>
      </c>
    </row>
    <row r="87" ht="45.0" customHeight="true">
      <c r="A87" t="s" s="4">
        <v>558</v>
      </c>
      <c r="B87" t="s" s="4">
        <v>3713</v>
      </c>
      <c r="C87" t="s" s="4">
        <v>1896</v>
      </c>
      <c r="D87" t="s" s="4">
        <v>1430</v>
      </c>
      <c r="E87" t="s" s="4">
        <v>1430</v>
      </c>
      <c r="F87" t="s" s="4">
        <v>1430</v>
      </c>
      <c r="G87" t="s" s="4">
        <v>1430</v>
      </c>
    </row>
    <row r="88" ht="45.0" customHeight="true">
      <c r="A88" t="s" s="4">
        <v>563</v>
      </c>
      <c r="B88" t="s" s="4">
        <v>3714</v>
      </c>
      <c r="C88" t="s" s="4">
        <v>1896</v>
      </c>
      <c r="D88" t="s" s="4">
        <v>1430</v>
      </c>
      <c r="E88" t="s" s="4">
        <v>1430</v>
      </c>
      <c r="F88" t="s" s="4">
        <v>1430</v>
      </c>
      <c r="G88" t="s" s="4">
        <v>1430</v>
      </c>
    </row>
    <row r="89" ht="45.0" customHeight="true">
      <c r="A89" t="s" s="4">
        <v>569</v>
      </c>
      <c r="B89" t="s" s="4">
        <v>3715</v>
      </c>
      <c r="C89" t="s" s="4">
        <v>1896</v>
      </c>
      <c r="D89" t="s" s="4">
        <v>1430</v>
      </c>
      <c r="E89" t="s" s="4">
        <v>1430</v>
      </c>
      <c r="F89" t="s" s="4">
        <v>1430</v>
      </c>
      <c r="G89" t="s" s="4">
        <v>1430</v>
      </c>
    </row>
    <row r="90" ht="45.0" customHeight="true">
      <c r="A90" t="s" s="4">
        <v>573</v>
      </c>
      <c r="B90" t="s" s="4">
        <v>3716</v>
      </c>
      <c r="C90" t="s" s="4">
        <v>1896</v>
      </c>
      <c r="D90" t="s" s="4">
        <v>1430</v>
      </c>
      <c r="E90" t="s" s="4">
        <v>1430</v>
      </c>
      <c r="F90" t="s" s="4">
        <v>1430</v>
      </c>
      <c r="G90" t="s" s="4">
        <v>1430</v>
      </c>
    </row>
    <row r="91" ht="45.0" customHeight="true">
      <c r="A91" t="s" s="4">
        <v>578</v>
      </c>
      <c r="B91" t="s" s="4">
        <v>3717</v>
      </c>
      <c r="C91" t="s" s="4">
        <v>1896</v>
      </c>
      <c r="D91" t="s" s="4">
        <v>1430</v>
      </c>
      <c r="E91" t="s" s="4">
        <v>1430</v>
      </c>
      <c r="F91" t="s" s="4">
        <v>1430</v>
      </c>
      <c r="G91" t="s" s="4">
        <v>1430</v>
      </c>
    </row>
    <row r="92" ht="45.0" customHeight="true">
      <c r="A92" t="s" s="4">
        <v>582</v>
      </c>
      <c r="B92" t="s" s="4">
        <v>3718</v>
      </c>
      <c r="C92" t="s" s="4">
        <v>1896</v>
      </c>
      <c r="D92" t="s" s="4">
        <v>1430</v>
      </c>
      <c r="E92" t="s" s="4">
        <v>1430</v>
      </c>
      <c r="F92" t="s" s="4">
        <v>1430</v>
      </c>
      <c r="G92" t="s" s="4">
        <v>1430</v>
      </c>
    </row>
    <row r="93" ht="45.0" customHeight="true">
      <c r="A93" t="s" s="4">
        <v>587</v>
      </c>
      <c r="B93" t="s" s="4">
        <v>3719</v>
      </c>
      <c r="C93" t="s" s="4">
        <v>1896</v>
      </c>
      <c r="D93" t="s" s="4">
        <v>1430</v>
      </c>
      <c r="E93" t="s" s="4">
        <v>1430</v>
      </c>
      <c r="F93" t="s" s="4">
        <v>1430</v>
      </c>
      <c r="G93" t="s" s="4">
        <v>1430</v>
      </c>
    </row>
    <row r="94" ht="45.0" customHeight="true">
      <c r="A94" t="s" s="4">
        <v>592</v>
      </c>
      <c r="B94" t="s" s="4">
        <v>3720</v>
      </c>
      <c r="C94" t="s" s="4">
        <v>1896</v>
      </c>
      <c r="D94" t="s" s="4">
        <v>1430</v>
      </c>
      <c r="E94" t="s" s="4">
        <v>1430</v>
      </c>
      <c r="F94" t="s" s="4">
        <v>1430</v>
      </c>
      <c r="G94" t="s" s="4">
        <v>1430</v>
      </c>
    </row>
    <row r="95" ht="45.0" customHeight="true">
      <c r="A95" t="s" s="4">
        <v>598</v>
      </c>
      <c r="B95" t="s" s="4">
        <v>3721</v>
      </c>
      <c r="C95" t="s" s="4">
        <v>1896</v>
      </c>
      <c r="D95" t="s" s="4">
        <v>1430</v>
      </c>
      <c r="E95" t="s" s="4">
        <v>1430</v>
      </c>
      <c r="F95" t="s" s="4">
        <v>1430</v>
      </c>
      <c r="G95" t="s" s="4">
        <v>1430</v>
      </c>
    </row>
    <row r="96" ht="45.0" customHeight="true">
      <c r="A96" t="s" s="4">
        <v>602</v>
      </c>
      <c r="B96" t="s" s="4">
        <v>3722</v>
      </c>
      <c r="C96" t="s" s="4">
        <v>1896</v>
      </c>
      <c r="D96" t="s" s="4">
        <v>1430</v>
      </c>
      <c r="E96" t="s" s="4">
        <v>1430</v>
      </c>
      <c r="F96" t="s" s="4">
        <v>1430</v>
      </c>
      <c r="G96" t="s" s="4">
        <v>1430</v>
      </c>
    </row>
    <row r="97" ht="45.0" customHeight="true">
      <c r="A97" t="s" s="4">
        <v>607</v>
      </c>
      <c r="B97" t="s" s="4">
        <v>3723</v>
      </c>
      <c r="C97" t="s" s="4">
        <v>1896</v>
      </c>
      <c r="D97" t="s" s="4">
        <v>1430</v>
      </c>
      <c r="E97" t="s" s="4">
        <v>1430</v>
      </c>
      <c r="F97" t="s" s="4">
        <v>1430</v>
      </c>
      <c r="G97" t="s" s="4">
        <v>1430</v>
      </c>
    </row>
    <row r="98" ht="45.0" customHeight="true">
      <c r="A98" t="s" s="4">
        <v>611</v>
      </c>
      <c r="B98" t="s" s="4">
        <v>3724</v>
      </c>
      <c r="C98" t="s" s="4">
        <v>1896</v>
      </c>
      <c r="D98" t="s" s="4">
        <v>1430</v>
      </c>
      <c r="E98" t="s" s="4">
        <v>1430</v>
      </c>
      <c r="F98" t="s" s="4">
        <v>1430</v>
      </c>
      <c r="G98" t="s" s="4">
        <v>1430</v>
      </c>
    </row>
    <row r="99" ht="45.0" customHeight="true">
      <c r="A99" t="s" s="4">
        <v>614</v>
      </c>
      <c r="B99" t="s" s="4">
        <v>3725</v>
      </c>
      <c r="C99" t="s" s="4">
        <v>1896</v>
      </c>
      <c r="D99" t="s" s="4">
        <v>1430</v>
      </c>
      <c r="E99" t="s" s="4">
        <v>1430</v>
      </c>
      <c r="F99" t="s" s="4">
        <v>1430</v>
      </c>
      <c r="G99" t="s" s="4">
        <v>1430</v>
      </c>
    </row>
    <row r="100" ht="45.0" customHeight="true">
      <c r="A100" t="s" s="4">
        <v>620</v>
      </c>
      <c r="B100" t="s" s="4">
        <v>3726</v>
      </c>
      <c r="C100" t="s" s="4">
        <v>1896</v>
      </c>
      <c r="D100" t="s" s="4">
        <v>1430</v>
      </c>
      <c r="E100" t="s" s="4">
        <v>1430</v>
      </c>
      <c r="F100" t="s" s="4">
        <v>1430</v>
      </c>
      <c r="G100" t="s" s="4">
        <v>1430</v>
      </c>
    </row>
    <row r="101" ht="45.0" customHeight="true">
      <c r="A101" t="s" s="4">
        <v>624</v>
      </c>
      <c r="B101" t="s" s="4">
        <v>3727</v>
      </c>
      <c r="C101" t="s" s="4">
        <v>1896</v>
      </c>
      <c r="D101" t="s" s="4">
        <v>1430</v>
      </c>
      <c r="E101" t="s" s="4">
        <v>1430</v>
      </c>
      <c r="F101" t="s" s="4">
        <v>1430</v>
      </c>
      <c r="G101" t="s" s="4">
        <v>1430</v>
      </c>
    </row>
    <row r="102" ht="45.0" customHeight="true">
      <c r="A102" t="s" s="4">
        <v>627</v>
      </c>
      <c r="B102" t="s" s="4">
        <v>3728</v>
      </c>
      <c r="C102" t="s" s="4">
        <v>1896</v>
      </c>
      <c r="D102" t="s" s="4">
        <v>1430</v>
      </c>
      <c r="E102" t="s" s="4">
        <v>1430</v>
      </c>
      <c r="F102" t="s" s="4">
        <v>1430</v>
      </c>
      <c r="G102" t="s" s="4">
        <v>1430</v>
      </c>
    </row>
    <row r="103" ht="45.0" customHeight="true">
      <c r="A103" t="s" s="4">
        <v>630</v>
      </c>
      <c r="B103" t="s" s="4">
        <v>3729</v>
      </c>
      <c r="C103" t="s" s="4">
        <v>1896</v>
      </c>
      <c r="D103" t="s" s="4">
        <v>1430</v>
      </c>
      <c r="E103" t="s" s="4">
        <v>1430</v>
      </c>
      <c r="F103" t="s" s="4">
        <v>1430</v>
      </c>
      <c r="G103" t="s" s="4">
        <v>1430</v>
      </c>
    </row>
    <row r="104" ht="45.0" customHeight="true">
      <c r="A104" t="s" s="4">
        <v>634</v>
      </c>
      <c r="B104" t="s" s="4">
        <v>3730</v>
      </c>
      <c r="C104" t="s" s="4">
        <v>1896</v>
      </c>
      <c r="D104" t="s" s="4">
        <v>1430</v>
      </c>
      <c r="E104" t="s" s="4">
        <v>1430</v>
      </c>
      <c r="F104" t="s" s="4">
        <v>1430</v>
      </c>
      <c r="G104" t="s" s="4">
        <v>1430</v>
      </c>
    </row>
    <row r="105" ht="45.0" customHeight="true">
      <c r="A105" t="s" s="4">
        <v>639</v>
      </c>
      <c r="B105" t="s" s="4">
        <v>3731</v>
      </c>
      <c r="C105" t="s" s="4">
        <v>1896</v>
      </c>
      <c r="D105" t="s" s="4">
        <v>1430</v>
      </c>
      <c r="E105" t="s" s="4">
        <v>1430</v>
      </c>
      <c r="F105" t="s" s="4">
        <v>1430</v>
      </c>
      <c r="G105" t="s" s="4">
        <v>1430</v>
      </c>
    </row>
    <row r="106" ht="45.0" customHeight="true">
      <c r="A106" t="s" s="4">
        <v>643</v>
      </c>
      <c r="B106" t="s" s="4">
        <v>3732</v>
      </c>
      <c r="C106" t="s" s="4">
        <v>1896</v>
      </c>
      <c r="D106" t="s" s="4">
        <v>1430</v>
      </c>
      <c r="E106" t="s" s="4">
        <v>1430</v>
      </c>
      <c r="F106" t="s" s="4">
        <v>1430</v>
      </c>
      <c r="G106" t="s" s="4">
        <v>1430</v>
      </c>
    </row>
    <row r="107" ht="45.0" customHeight="true">
      <c r="A107" t="s" s="4">
        <v>647</v>
      </c>
      <c r="B107" t="s" s="4">
        <v>3733</v>
      </c>
      <c r="C107" t="s" s="4">
        <v>1896</v>
      </c>
      <c r="D107" t="s" s="4">
        <v>1430</v>
      </c>
      <c r="E107" t="s" s="4">
        <v>1430</v>
      </c>
      <c r="F107" t="s" s="4">
        <v>1430</v>
      </c>
      <c r="G107" t="s" s="4">
        <v>1430</v>
      </c>
    </row>
    <row r="108" ht="45.0" customHeight="true">
      <c r="A108" t="s" s="4">
        <v>650</v>
      </c>
      <c r="B108" t="s" s="4">
        <v>3734</v>
      </c>
      <c r="C108" t="s" s="4">
        <v>1896</v>
      </c>
      <c r="D108" t="s" s="4">
        <v>1430</v>
      </c>
      <c r="E108" t="s" s="4">
        <v>1430</v>
      </c>
      <c r="F108" t="s" s="4">
        <v>1430</v>
      </c>
      <c r="G108" t="s" s="4">
        <v>1430</v>
      </c>
    </row>
    <row r="109" ht="45.0" customHeight="true">
      <c r="A109" t="s" s="4">
        <v>654</v>
      </c>
      <c r="B109" t="s" s="4">
        <v>3735</v>
      </c>
      <c r="C109" t="s" s="4">
        <v>1896</v>
      </c>
      <c r="D109" t="s" s="4">
        <v>1430</v>
      </c>
      <c r="E109" t="s" s="4">
        <v>1430</v>
      </c>
      <c r="F109" t="s" s="4">
        <v>1430</v>
      </c>
      <c r="G109" t="s" s="4">
        <v>1430</v>
      </c>
    </row>
    <row r="110" ht="45.0" customHeight="true">
      <c r="A110" t="s" s="4">
        <v>659</v>
      </c>
      <c r="B110" t="s" s="4">
        <v>3736</v>
      </c>
      <c r="C110" t="s" s="4">
        <v>1896</v>
      </c>
      <c r="D110" t="s" s="4">
        <v>1430</v>
      </c>
      <c r="E110" t="s" s="4">
        <v>1430</v>
      </c>
      <c r="F110" t="s" s="4">
        <v>1430</v>
      </c>
      <c r="G110" t="s" s="4">
        <v>1430</v>
      </c>
    </row>
    <row r="111" ht="45.0" customHeight="true">
      <c r="A111" t="s" s="4">
        <v>663</v>
      </c>
      <c r="B111" t="s" s="4">
        <v>3737</v>
      </c>
      <c r="C111" t="s" s="4">
        <v>1896</v>
      </c>
      <c r="D111" t="s" s="4">
        <v>1430</v>
      </c>
      <c r="E111" t="s" s="4">
        <v>1430</v>
      </c>
      <c r="F111" t="s" s="4">
        <v>1430</v>
      </c>
      <c r="G111" t="s" s="4">
        <v>1430</v>
      </c>
    </row>
    <row r="112" ht="45.0" customHeight="true">
      <c r="A112" t="s" s="4">
        <v>667</v>
      </c>
      <c r="B112" t="s" s="4">
        <v>3738</v>
      </c>
      <c r="C112" t="s" s="4">
        <v>1896</v>
      </c>
      <c r="D112" t="s" s="4">
        <v>1430</v>
      </c>
      <c r="E112" t="s" s="4">
        <v>1430</v>
      </c>
      <c r="F112" t="s" s="4">
        <v>1430</v>
      </c>
      <c r="G112" t="s" s="4">
        <v>1430</v>
      </c>
    </row>
    <row r="113" ht="45.0" customHeight="true">
      <c r="A113" t="s" s="4">
        <v>673</v>
      </c>
      <c r="B113" t="s" s="4">
        <v>3739</v>
      </c>
      <c r="C113" t="s" s="4">
        <v>1896</v>
      </c>
      <c r="D113" t="s" s="4">
        <v>1430</v>
      </c>
      <c r="E113" t="s" s="4">
        <v>1430</v>
      </c>
      <c r="F113" t="s" s="4">
        <v>1430</v>
      </c>
      <c r="G113" t="s" s="4">
        <v>1430</v>
      </c>
    </row>
    <row r="114" ht="45.0" customHeight="true">
      <c r="A114" t="s" s="4">
        <v>677</v>
      </c>
      <c r="B114" t="s" s="4">
        <v>3740</v>
      </c>
      <c r="C114" t="s" s="4">
        <v>1896</v>
      </c>
      <c r="D114" t="s" s="4">
        <v>1430</v>
      </c>
      <c r="E114" t="s" s="4">
        <v>1430</v>
      </c>
      <c r="F114" t="s" s="4">
        <v>1430</v>
      </c>
      <c r="G114" t="s" s="4">
        <v>1430</v>
      </c>
    </row>
    <row r="115" ht="45.0" customHeight="true">
      <c r="A115" t="s" s="4">
        <v>681</v>
      </c>
      <c r="B115" t="s" s="4">
        <v>3741</v>
      </c>
      <c r="C115" t="s" s="4">
        <v>1896</v>
      </c>
      <c r="D115" t="s" s="4">
        <v>1430</v>
      </c>
      <c r="E115" t="s" s="4">
        <v>1430</v>
      </c>
      <c r="F115" t="s" s="4">
        <v>1430</v>
      </c>
      <c r="G115" t="s" s="4">
        <v>1430</v>
      </c>
    </row>
    <row r="116" ht="45.0" customHeight="true">
      <c r="A116" t="s" s="4">
        <v>687</v>
      </c>
      <c r="B116" t="s" s="4">
        <v>3742</v>
      </c>
      <c r="C116" t="s" s="4">
        <v>1896</v>
      </c>
      <c r="D116" t="s" s="4">
        <v>1430</v>
      </c>
      <c r="E116" t="s" s="4">
        <v>1430</v>
      </c>
      <c r="F116" t="s" s="4">
        <v>1430</v>
      </c>
      <c r="G116" t="s" s="4">
        <v>1430</v>
      </c>
    </row>
    <row r="117" ht="45.0" customHeight="true">
      <c r="A117" t="s" s="4">
        <v>693</v>
      </c>
      <c r="B117" t="s" s="4">
        <v>3743</v>
      </c>
      <c r="C117" t="s" s="4">
        <v>1896</v>
      </c>
      <c r="D117" t="s" s="4">
        <v>1430</v>
      </c>
      <c r="E117" t="s" s="4">
        <v>1430</v>
      </c>
      <c r="F117" t="s" s="4">
        <v>1430</v>
      </c>
      <c r="G117" t="s" s="4">
        <v>1430</v>
      </c>
    </row>
    <row r="118" ht="45.0" customHeight="true">
      <c r="A118" t="s" s="4">
        <v>696</v>
      </c>
      <c r="B118" t="s" s="4">
        <v>3744</v>
      </c>
      <c r="C118" t="s" s="4">
        <v>1896</v>
      </c>
      <c r="D118" t="s" s="4">
        <v>1430</v>
      </c>
      <c r="E118" t="s" s="4">
        <v>1430</v>
      </c>
      <c r="F118" t="s" s="4">
        <v>1430</v>
      </c>
      <c r="G118" t="s" s="4">
        <v>1430</v>
      </c>
    </row>
    <row r="119" ht="45.0" customHeight="true">
      <c r="A119" t="s" s="4">
        <v>701</v>
      </c>
      <c r="B119" t="s" s="4">
        <v>3745</v>
      </c>
      <c r="C119" t="s" s="4">
        <v>1896</v>
      </c>
      <c r="D119" t="s" s="4">
        <v>1430</v>
      </c>
      <c r="E119" t="s" s="4">
        <v>1430</v>
      </c>
      <c r="F119" t="s" s="4">
        <v>1430</v>
      </c>
      <c r="G119" t="s" s="4">
        <v>1430</v>
      </c>
    </row>
    <row r="120" ht="45.0" customHeight="true">
      <c r="A120" t="s" s="4">
        <v>704</v>
      </c>
      <c r="B120" t="s" s="4">
        <v>3746</v>
      </c>
      <c r="C120" t="s" s="4">
        <v>1896</v>
      </c>
      <c r="D120" t="s" s="4">
        <v>1430</v>
      </c>
      <c r="E120" t="s" s="4">
        <v>1430</v>
      </c>
      <c r="F120" t="s" s="4">
        <v>1430</v>
      </c>
      <c r="G120" t="s" s="4">
        <v>1430</v>
      </c>
    </row>
    <row r="121" ht="45.0" customHeight="true">
      <c r="A121" t="s" s="4">
        <v>708</v>
      </c>
      <c r="B121" t="s" s="4">
        <v>3747</v>
      </c>
      <c r="C121" t="s" s="4">
        <v>1896</v>
      </c>
      <c r="D121" t="s" s="4">
        <v>1430</v>
      </c>
      <c r="E121" t="s" s="4">
        <v>1430</v>
      </c>
      <c r="F121" t="s" s="4">
        <v>1430</v>
      </c>
      <c r="G121" t="s" s="4">
        <v>1430</v>
      </c>
    </row>
    <row r="122" ht="45.0" customHeight="true">
      <c r="A122" t="s" s="4">
        <v>713</v>
      </c>
      <c r="B122" t="s" s="4">
        <v>3748</v>
      </c>
      <c r="C122" t="s" s="4">
        <v>1896</v>
      </c>
      <c r="D122" t="s" s="4">
        <v>1430</v>
      </c>
      <c r="E122" t="s" s="4">
        <v>1430</v>
      </c>
      <c r="F122" t="s" s="4">
        <v>1430</v>
      </c>
      <c r="G122" t="s" s="4">
        <v>1430</v>
      </c>
    </row>
    <row r="123" ht="45.0" customHeight="true">
      <c r="A123" t="s" s="4">
        <v>716</v>
      </c>
      <c r="B123" t="s" s="4">
        <v>3749</v>
      </c>
      <c r="C123" t="s" s="4">
        <v>1896</v>
      </c>
      <c r="D123" t="s" s="4">
        <v>1430</v>
      </c>
      <c r="E123" t="s" s="4">
        <v>1430</v>
      </c>
      <c r="F123" t="s" s="4">
        <v>1430</v>
      </c>
      <c r="G123" t="s" s="4">
        <v>1430</v>
      </c>
    </row>
    <row r="124" ht="45.0" customHeight="true">
      <c r="A124" t="s" s="4">
        <v>721</v>
      </c>
      <c r="B124" t="s" s="4">
        <v>3750</v>
      </c>
      <c r="C124" t="s" s="4">
        <v>1896</v>
      </c>
      <c r="D124" t="s" s="4">
        <v>1430</v>
      </c>
      <c r="E124" t="s" s="4">
        <v>1430</v>
      </c>
      <c r="F124" t="s" s="4">
        <v>1430</v>
      </c>
      <c r="G124" t="s" s="4">
        <v>1430</v>
      </c>
    </row>
    <row r="125" ht="45.0" customHeight="true">
      <c r="A125" t="s" s="4">
        <v>726</v>
      </c>
      <c r="B125" t="s" s="4">
        <v>3751</v>
      </c>
      <c r="C125" t="s" s="4">
        <v>1896</v>
      </c>
      <c r="D125" t="s" s="4">
        <v>1430</v>
      </c>
      <c r="E125" t="s" s="4">
        <v>1430</v>
      </c>
      <c r="F125" t="s" s="4">
        <v>1430</v>
      </c>
      <c r="G125" t="s" s="4">
        <v>1430</v>
      </c>
    </row>
    <row r="126" ht="45.0" customHeight="true">
      <c r="A126" t="s" s="4">
        <v>730</v>
      </c>
      <c r="B126" t="s" s="4">
        <v>3752</v>
      </c>
      <c r="C126" t="s" s="4">
        <v>1896</v>
      </c>
      <c r="D126" t="s" s="4">
        <v>1430</v>
      </c>
      <c r="E126" t="s" s="4">
        <v>1430</v>
      </c>
      <c r="F126" t="s" s="4">
        <v>1430</v>
      </c>
      <c r="G126" t="s" s="4">
        <v>1430</v>
      </c>
    </row>
    <row r="127" ht="45.0" customHeight="true">
      <c r="A127" t="s" s="4">
        <v>736</v>
      </c>
      <c r="B127" t="s" s="4">
        <v>3753</v>
      </c>
      <c r="C127" t="s" s="4">
        <v>1896</v>
      </c>
      <c r="D127" t="s" s="4">
        <v>1430</v>
      </c>
      <c r="E127" t="s" s="4">
        <v>1430</v>
      </c>
      <c r="F127" t="s" s="4">
        <v>1430</v>
      </c>
      <c r="G127" t="s" s="4">
        <v>1430</v>
      </c>
    </row>
    <row r="128" ht="45.0" customHeight="true">
      <c r="A128" t="s" s="4">
        <v>739</v>
      </c>
      <c r="B128" t="s" s="4">
        <v>3754</v>
      </c>
      <c r="C128" t="s" s="4">
        <v>1896</v>
      </c>
      <c r="D128" t="s" s="4">
        <v>1430</v>
      </c>
      <c r="E128" t="s" s="4">
        <v>1430</v>
      </c>
      <c r="F128" t="s" s="4">
        <v>1430</v>
      </c>
      <c r="G128" t="s" s="4">
        <v>1430</v>
      </c>
    </row>
    <row r="129" ht="45.0" customHeight="true">
      <c r="A129" t="s" s="4">
        <v>742</v>
      </c>
      <c r="B129" t="s" s="4">
        <v>3755</v>
      </c>
      <c r="C129" t="s" s="4">
        <v>1896</v>
      </c>
      <c r="D129" t="s" s="4">
        <v>1430</v>
      </c>
      <c r="E129" t="s" s="4">
        <v>1430</v>
      </c>
      <c r="F129" t="s" s="4">
        <v>1430</v>
      </c>
      <c r="G129" t="s" s="4">
        <v>1430</v>
      </c>
    </row>
    <row r="130" ht="45.0" customHeight="true">
      <c r="A130" t="s" s="4">
        <v>747</v>
      </c>
      <c r="B130" t="s" s="4">
        <v>3756</v>
      </c>
      <c r="C130" t="s" s="4">
        <v>1896</v>
      </c>
      <c r="D130" t="s" s="4">
        <v>1430</v>
      </c>
      <c r="E130" t="s" s="4">
        <v>1430</v>
      </c>
      <c r="F130" t="s" s="4">
        <v>1430</v>
      </c>
      <c r="G130" t="s" s="4">
        <v>1430</v>
      </c>
    </row>
    <row r="131" ht="45.0" customHeight="true">
      <c r="A131" t="s" s="4">
        <v>753</v>
      </c>
      <c r="B131" t="s" s="4">
        <v>3757</v>
      </c>
      <c r="C131" t="s" s="4">
        <v>1896</v>
      </c>
      <c r="D131" t="s" s="4">
        <v>1430</v>
      </c>
      <c r="E131" t="s" s="4">
        <v>1430</v>
      </c>
      <c r="F131" t="s" s="4">
        <v>1430</v>
      </c>
      <c r="G131" t="s" s="4">
        <v>1430</v>
      </c>
    </row>
    <row r="132" ht="45.0" customHeight="true">
      <c r="A132" t="s" s="4">
        <v>760</v>
      </c>
      <c r="B132" t="s" s="4">
        <v>3758</v>
      </c>
      <c r="C132" t="s" s="4">
        <v>1896</v>
      </c>
      <c r="D132" t="s" s="4">
        <v>1430</v>
      </c>
      <c r="E132" t="s" s="4">
        <v>1430</v>
      </c>
      <c r="F132" t="s" s="4">
        <v>1430</v>
      </c>
      <c r="G132" t="s" s="4">
        <v>1430</v>
      </c>
    </row>
    <row r="133" ht="45.0" customHeight="true">
      <c r="A133" t="s" s="4">
        <v>763</v>
      </c>
      <c r="B133" t="s" s="4">
        <v>3759</v>
      </c>
      <c r="C133" t="s" s="4">
        <v>1896</v>
      </c>
      <c r="D133" t="s" s="4">
        <v>1430</v>
      </c>
      <c r="E133" t="s" s="4">
        <v>1430</v>
      </c>
      <c r="F133" t="s" s="4">
        <v>1430</v>
      </c>
      <c r="G133" t="s" s="4">
        <v>1430</v>
      </c>
    </row>
    <row r="134" ht="45.0" customHeight="true">
      <c r="A134" t="s" s="4">
        <v>766</v>
      </c>
      <c r="B134" t="s" s="4">
        <v>3760</v>
      </c>
      <c r="C134" t="s" s="4">
        <v>1896</v>
      </c>
      <c r="D134" t="s" s="4">
        <v>1430</v>
      </c>
      <c r="E134" t="s" s="4">
        <v>1430</v>
      </c>
      <c r="F134" t="s" s="4">
        <v>1430</v>
      </c>
      <c r="G134" t="s" s="4">
        <v>1430</v>
      </c>
    </row>
    <row r="135" ht="45.0" customHeight="true">
      <c r="A135" t="s" s="4">
        <v>769</v>
      </c>
      <c r="B135" t="s" s="4">
        <v>3761</v>
      </c>
      <c r="C135" t="s" s="4">
        <v>1896</v>
      </c>
      <c r="D135" t="s" s="4">
        <v>1430</v>
      </c>
      <c r="E135" t="s" s="4">
        <v>1430</v>
      </c>
      <c r="F135" t="s" s="4">
        <v>1430</v>
      </c>
      <c r="G135" t="s" s="4">
        <v>1430</v>
      </c>
    </row>
    <row r="136" ht="45.0" customHeight="true">
      <c r="A136" t="s" s="4">
        <v>772</v>
      </c>
      <c r="B136" t="s" s="4">
        <v>3762</v>
      </c>
      <c r="C136" t="s" s="4">
        <v>1896</v>
      </c>
      <c r="D136" t="s" s="4">
        <v>1430</v>
      </c>
      <c r="E136" t="s" s="4">
        <v>1430</v>
      </c>
      <c r="F136" t="s" s="4">
        <v>1430</v>
      </c>
      <c r="G136" t="s" s="4">
        <v>1430</v>
      </c>
    </row>
    <row r="137" ht="45.0" customHeight="true">
      <c r="A137" t="s" s="4">
        <v>776</v>
      </c>
      <c r="B137" t="s" s="4">
        <v>3763</v>
      </c>
      <c r="C137" t="s" s="4">
        <v>1896</v>
      </c>
      <c r="D137" t="s" s="4">
        <v>1430</v>
      </c>
      <c r="E137" t="s" s="4">
        <v>1430</v>
      </c>
      <c r="F137" t="s" s="4">
        <v>1430</v>
      </c>
      <c r="G137" t="s" s="4">
        <v>1430</v>
      </c>
    </row>
    <row r="138" ht="45.0" customHeight="true">
      <c r="A138" t="s" s="4">
        <v>779</v>
      </c>
      <c r="B138" t="s" s="4">
        <v>3764</v>
      </c>
      <c r="C138" t="s" s="4">
        <v>1896</v>
      </c>
      <c r="D138" t="s" s="4">
        <v>1430</v>
      </c>
      <c r="E138" t="s" s="4">
        <v>1430</v>
      </c>
      <c r="F138" t="s" s="4">
        <v>1430</v>
      </c>
      <c r="G138" t="s" s="4">
        <v>1430</v>
      </c>
    </row>
    <row r="139" ht="45.0" customHeight="true">
      <c r="A139" t="s" s="4">
        <v>787</v>
      </c>
      <c r="B139" t="s" s="4">
        <v>3765</v>
      </c>
      <c r="C139" t="s" s="4">
        <v>1896</v>
      </c>
      <c r="D139" t="s" s="4">
        <v>1430</v>
      </c>
      <c r="E139" t="s" s="4">
        <v>1430</v>
      </c>
      <c r="F139" t="s" s="4">
        <v>1430</v>
      </c>
      <c r="G139" t="s" s="4">
        <v>1430</v>
      </c>
    </row>
    <row r="140" ht="45.0" customHeight="true">
      <c r="A140" t="s" s="4">
        <v>793</v>
      </c>
      <c r="B140" t="s" s="4">
        <v>3766</v>
      </c>
      <c r="C140" t="s" s="4">
        <v>1896</v>
      </c>
      <c r="D140" t="s" s="4">
        <v>1430</v>
      </c>
      <c r="E140" t="s" s="4">
        <v>1430</v>
      </c>
      <c r="F140" t="s" s="4">
        <v>1430</v>
      </c>
      <c r="G140" t="s" s="4">
        <v>1430</v>
      </c>
    </row>
    <row r="141" ht="45.0" customHeight="true">
      <c r="A141" t="s" s="4">
        <v>800</v>
      </c>
      <c r="B141" t="s" s="4">
        <v>3767</v>
      </c>
      <c r="C141" t="s" s="4">
        <v>1896</v>
      </c>
      <c r="D141" t="s" s="4">
        <v>1430</v>
      </c>
      <c r="E141" t="s" s="4">
        <v>1430</v>
      </c>
      <c r="F141" t="s" s="4">
        <v>1430</v>
      </c>
      <c r="G141" t="s" s="4">
        <v>1430</v>
      </c>
    </row>
    <row r="142" ht="45.0" customHeight="true">
      <c r="A142" t="s" s="4">
        <v>804</v>
      </c>
      <c r="B142" t="s" s="4">
        <v>3768</v>
      </c>
      <c r="C142" t="s" s="4">
        <v>1896</v>
      </c>
      <c r="D142" t="s" s="4">
        <v>1430</v>
      </c>
      <c r="E142" t="s" s="4">
        <v>1430</v>
      </c>
      <c r="F142" t="s" s="4">
        <v>1430</v>
      </c>
      <c r="G142" t="s" s="4">
        <v>1430</v>
      </c>
    </row>
    <row r="143" ht="45.0" customHeight="true">
      <c r="A143" t="s" s="4">
        <v>807</v>
      </c>
      <c r="B143" t="s" s="4">
        <v>3769</v>
      </c>
      <c r="C143" t="s" s="4">
        <v>1896</v>
      </c>
      <c r="D143" t="s" s="4">
        <v>1430</v>
      </c>
      <c r="E143" t="s" s="4">
        <v>1430</v>
      </c>
      <c r="F143" t="s" s="4">
        <v>1430</v>
      </c>
      <c r="G143" t="s" s="4">
        <v>1430</v>
      </c>
    </row>
    <row r="144" ht="45.0" customHeight="true">
      <c r="A144" t="s" s="4">
        <v>811</v>
      </c>
      <c r="B144" t="s" s="4">
        <v>3770</v>
      </c>
      <c r="C144" t="s" s="4">
        <v>1896</v>
      </c>
      <c r="D144" t="s" s="4">
        <v>1430</v>
      </c>
      <c r="E144" t="s" s="4">
        <v>1430</v>
      </c>
      <c r="F144" t="s" s="4">
        <v>1430</v>
      </c>
      <c r="G144" t="s" s="4">
        <v>1430</v>
      </c>
    </row>
    <row r="145" ht="45.0" customHeight="true">
      <c r="A145" t="s" s="4">
        <v>814</v>
      </c>
      <c r="B145" t="s" s="4">
        <v>3771</v>
      </c>
      <c r="C145" t="s" s="4">
        <v>1896</v>
      </c>
      <c r="D145" t="s" s="4">
        <v>1430</v>
      </c>
      <c r="E145" t="s" s="4">
        <v>1430</v>
      </c>
      <c r="F145" t="s" s="4">
        <v>1430</v>
      </c>
      <c r="G145" t="s" s="4">
        <v>1430</v>
      </c>
    </row>
    <row r="146" ht="45.0" customHeight="true">
      <c r="A146" t="s" s="4">
        <v>819</v>
      </c>
      <c r="B146" t="s" s="4">
        <v>3772</v>
      </c>
      <c r="C146" t="s" s="4">
        <v>1896</v>
      </c>
      <c r="D146" t="s" s="4">
        <v>1430</v>
      </c>
      <c r="E146" t="s" s="4">
        <v>1430</v>
      </c>
      <c r="F146" t="s" s="4">
        <v>1430</v>
      </c>
      <c r="G146" t="s" s="4">
        <v>1430</v>
      </c>
    </row>
    <row r="147" ht="45.0" customHeight="true">
      <c r="A147" t="s" s="4">
        <v>823</v>
      </c>
      <c r="B147" t="s" s="4">
        <v>3773</v>
      </c>
      <c r="C147" t="s" s="4">
        <v>1896</v>
      </c>
      <c r="D147" t="s" s="4">
        <v>1430</v>
      </c>
      <c r="E147" t="s" s="4">
        <v>1430</v>
      </c>
      <c r="F147" t="s" s="4">
        <v>1430</v>
      </c>
      <c r="G147" t="s" s="4">
        <v>1430</v>
      </c>
    </row>
    <row r="148" ht="45.0" customHeight="true">
      <c r="A148" t="s" s="4">
        <v>828</v>
      </c>
      <c r="B148" t="s" s="4">
        <v>3774</v>
      </c>
      <c r="C148" t="s" s="4">
        <v>1896</v>
      </c>
      <c r="D148" t="s" s="4">
        <v>1430</v>
      </c>
      <c r="E148" t="s" s="4">
        <v>1430</v>
      </c>
      <c r="F148" t="s" s="4">
        <v>1430</v>
      </c>
      <c r="G148" t="s" s="4">
        <v>1430</v>
      </c>
    </row>
    <row r="149" ht="45.0" customHeight="true">
      <c r="A149" t="s" s="4">
        <v>832</v>
      </c>
      <c r="B149" t="s" s="4">
        <v>3775</v>
      </c>
      <c r="C149" t="s" s="4">
        <v>1896</v>
      </c>
      <c r="D149" t="s" s="4">
        <v>1430</v>
      </c>
      <c r="E149" t="s" s="4">
        <v>1430</v>
      </c>
      <c r="F149" t="s" s="4">
        <v>1430</v>
      </c>
      <c r="G149" t="s" s="4">
        <v>1430</v>
      </c>
    </row>
    <row r="150" ht="45.0" customHeight="true">
      <c r="A150" t="s" s="4">
        <v>837</v>
      </c>
      <c r="B150" t="s" s="4">
        <v>3776</v>
      </c>
      <c r="C150" t="s" s="4">
        <v>1896</v>
      </c>
      <c r="D150" t="s" s="4">
        <v>1430</v>
      </c>
      <c r="E150" t="s" s="4">
        <v>1430</v>
      </c>
      <c r="F150" t="s" s="4">
        <v>1430</v>
      </c>
      <c r="G150" t="s" s="4">
        <v>1430</v>
      </c>
    </row>
    <row r="151" ht="45.0" customHeight="true">
      <c r="A151" t="s" s="4">
        <v>846</v>
      </c>
      <c r="B151" t="s" s="4">
        <v>3777</v>
      </c>
      <c r="C151" t="s" s="4">
        <v>1896</v>
      </c>
      <c r="D151" t="s" s="4">
        <v>1430</v>
      </c>
      <c r="E151" t="s" s="4">
        <v>1430</v>
      </c>
      <c r="F151" t="s" s="4">
        <v>1430</v>
      </c>
      <c r="G151" t="s" s="4">
        <v>1430</v>
      </c>
    </row>
    <row r="152" ht="45.0" customHeight="true">
      <c r="A152" t="s" s="4">
        <v>852</v>
      </c>
      <c r="B152" t="s" s="4">
        <v>3778</v>
      </c>
      <c r="C152" t="s" s="4">
        <v>1896</v>
      </c>
      <c r="D152" t="s" s="4">
        <v>1430</v>
      </c>
      <c r="E152" t="s" s="4">
        <v>1430</v>
      </c>
      <c r="F152" t="s" s="4">
        <v>1430</v>
      </c>
      <c r="G152" t="s" s="4">
        <v>1430</v>
      </c>
    </row>
    <row r="153" ht="45.0" customHeight="true">
      <c r="A153" t="s" s="4">
        <v>858</v>
      </c>
      <c r="B153" t="s" s="4">
        <v>3779</v>
      </c>
      <c r="C153" t="s" s="4">
        <v>1896</v>
      </c>
      <c r="D153" t="s" s="4">
        <v>1430</v>
      </c>
      <c r="E153" t="s" s="4">
        <v>1430</v>
      </c>
      <c r="F153" t="s" s="4">
        <v>1430</v>
      </c>
      <c r="G153" t="s" s="4">
        <v>1430</v>
      </c>
    </row>
    <row r="154" ht="45.0" customHeight="true">
      <c r="A154" t="s" s="4">
        <v>862</v>
      </c>
      <c r="B154" t="s" s="4">
        <v>3780</v>
      </c>
      <c r="C154" t="s" s="4">
        <v>1896</v>
      </c>
      <c r="D154" t="s" s="4">
        <v>1430</v>
      </c>
      <c r="E154" t="s" s="4">
        <v>1430</v>
      </c>
      <c r="F154" t="s" s="4">
        <v>1430</v>
      </c>
      <c r="G154" t="s" s="4">
        <v>1430</v>
      </c>
    </row>
    <row r="155" ht="45.0" customHeight="true">
      <c r="A155" t="s" s="4">
        <v>867</v>
      </c>
      <c r="B155" t="s" s="4">
        <v>3781</v>
      </c>
      <c r="C155" t="s" s="4">
        <v>1896</v>
      </c>
      <c r="D155" t="s" s="4">
        <v>1430</v>
      </c>
      <c r="E155" t="s" s="4">
        <v>1430</v>
      </c>
      <c r="F155" t="s" s="4">
        <v>1430</v>
      </c>
      <c r="G155" t="s" s="4">
        <v>1430</v>
      </c>
    </row>
    <row r="156" ht="45.0" customHeight="true">
      <c r="A156" t="s" s="4">
        <v>871</v>
      </c>
      <c r="B156" t="s" s="4">
        <v>3782</v>
      </c>
      <c r="C156" t="s" s="4">
        <v>1896</v>
      </c>
      <c r="D156" t="s" s="4">
        <v>1430</v>
      </c>
      <c r="E156" t="s" s="4">
        <v>1430</v>
      </c>
      <c r="F156" t="s" s="4">
        <v>1430</v>
      </c>
      <c r="G156" t="s" s="4">
        <v>1430</v>
      </c>
    </row>
    <row r="157" ht="45.0" customHeight="true">
      <c r="A157" t="s" s="4">
        <v>876</v>
      </c>
      <c r="B157" t="s" s="4">
        <v>3783</v>
      </c>
      <c r="C157" t="s" s="4">
        <v>1896</v>
      </c>
      <c r="D157" t="s" s="4">
        <v>1430</v>
      </c>
      <c r="E157" t="s" s="4">
        <v>1430</v>
      </c>
      <c r="F157" t="s" s="4">
        <v>1430</v>
      </c>
      <c r="G157" t="s" s="4">
        <v>1430</v>
      </c>
    </row>
    <row r="158" ht="45.0" customHeight="true">
      <c r="A158" t="s" s="4">
        <v>880</v>
      </c>
      <c r="B158" t="s" s="4">
        <v>3784</v>
      </c>
      <c r="C158" t="s" s="4">
        <v>1896</v>
      </c>
      <c r="D158" t="s" s="4">
        <v>1430</v>
      </c>
      <c r="E158" t="s" s="4">
        <v>1430</v>
      </c>
      <c r="F158" t="s" s="4">
        <v>1430</v>
      </c>
      <c r="G158" t="s" s="4">
        <v>1430</v>
      </c>
    </row>
    <row r="159" ht="45.0" customHeight="true">
      <c r="A159" t="s" s="4">
        <v>882</v>
      </c>
      <c r="B159" t="s" s="4">
        <v>3785</v>
      </c>
      <c r="C159" t="s" s="4">
        <v>1896</v>
      </c>
      <c r="D159" t="s" s="4">
        <v>1430</v>
      </c>
      <c r="E159" t="s" s="4">
        <v>1430</v>
      </c>
      <c r="F159" t="s" s="4">
        <v>1430</v>
      </c>
      <c r="G159" t="s" s="4">
        <v>1430</v>
      </c>
    </row>
    <row r="160" ht="45.0" customHeight="true">
      <c r="A160" t="s" s="4">
        <v>886</v>
      </c>
      <c r="B160" t="s" s="4">
        <v>3786</v>
      </c>
      <c r="C160" t="s" s="4">
        <v>1896</v>
      </c>
      <c r="D160" t="s" s="4">
        <v>1430</v>
      </c>
      <c r="E160" t="s" s="4">
        <v>1430</v>
      </c>
      <c r="F160" t="s" s="4">
        <v>1430</v>
      </c>
      <c r="G160" t="s" s="4">
        <v>1430</v>
      </c>
    </row>
    <row r="161" ht="45.0" customHeight="true">
      <c r="A161" t="s" s="4">
        <v>890</v>
      </c>
      <c r="B161" t="s" s="4">
        <v>3787</v>
      </c>
      <c r="C161" t="s" s="4">
        <v>1896</v>
      </c>
      <c r="D161" t="s" s="4">
        <v>1430</v>
      </c>
      <c r="E161" t="s" s="4">
        <v>1430</v>
      </c>
      <c r="F161" t="s" s="4">
        <v>1430</v>
      </c>
      <c r="G161" t="s" s="4">
        <v>1430</v>
      </c>
    </row>
    <row r="162" ht="45.0" customHeight="true">
      <c r="A162" t="s" s="4">
        <v>894</v>
      </c>
      <c r="B162" t="s" s="4">
        <v>3788</v>
      </c>
      <c r="C162" t="s" s="4">
        <v>1896</v>
      </c>
      <c r="D162" t="s" s="4">
        <v>1430</v>
      </c>
      <c r="E162" t="s" s="4">
        <v>1430</v>
      </c>
      <c r="F162" t="s" s="4">
        <v>1430</v>
      </c>
      <c r="G162" t="s" s="4">
        <v>1430</v>
      </c>
    </row>
    <row r="163" ht="45.0" customHeight="true">
      <c r="A163" t="s" s="4">
        <v>899</v>
      </c>
      <c r="B163" t="s" s="4">
        <v>3789</v>
      </c>
      <c r="C163" t="s" s="4">
        <v>1896</v>
      </c>
      <c r="D163" t="s" s="4">
        <v>1430</v>
      </c>
      <c r="E163" t="s" s="4">
        <v>1430</v>
      </c>
      <c r="F163" t="s" s="4">
        <v>1430</v>
      </c>
      <c r="G163" t="s" s="4">
        <v>1430</v>
      </c>
    </row>
    <row r="164" ht="45.0" customHeight="true">
      <c r="A164" t="s" s="4">
        <v>903</v>
      </c>
      <c r="B164" t="s" s="4">
        <v>3790</v>
      </c>
      <c r="C164" t="s" s="4">
        <v>1896</v>
      </c>
      <c r="D164" t="s" s="4">
        <v>1430</v>
      </c>
      <c r="E164" t="s" s="4">
        <v>1430</v>
      </c>
      <c r="F164" t="s" s="4">
        <v>1430</v>
      </c>
      <c r="G164" t="s" s="4">
        <v>1430</v>
      </c>
    </row>
    <row r="165" ht="45.0" customHeight="true">
      <c r="A165" t="s" s="4">
        <v>906</v>
      </c>
      <c r="B165" t="s" s="4">
        <v>3791</v>
      </c>
      <c r="C165" t="s" s="4">
        <v>1896</v>
      </c>
      <c r="D165" t="s" s="4">
        <v>1430</v>
      </c>
      <c r="E165" t="s" s="4">
        <v>1430</v>
      </c>
      <c r="F165" t="s" s="4">
        <v>1430</v>
      </c>
      <c r="G165" t="s" s="4">
        <v>1430</v>
      </c>
    </row>
    <row r="166" ht="45.0" customHeight="true">
      <c r="A166" t="s" s="4">
        <v>909</v>
      </c>
      <c r="B166" t="s" s="4">
        <v>3792</v>
      </c>
      <c r="C166" t="s" s="4">
        <v>1896</v>
      </c>
      <c r="D166" t="s" s="4">
        <v>1430</v>
      </c>
      <c r="E166" t="s" s="4">
        <v>1430</v>
      </c>
      <c r="F166" t="s" s="4">
        <v>1430</v>
      </c>
      <c r="G166" t="s" s="4">
        <v>1430</v>
      </c>
    </row>
    <row r="167" ht="45.0" customHeight="true">
      <c r="A167" t="s" s="4">
        <v>916</v>
      </c>
      <c r="B167" t="s" s="4">
        <v>3793</v>
      </c>
      <c r="C167" t="s" s="4">
        <v>1896</v>
      </c>
      <c r="D167" t="s" s="4">
        <v>1430</v>
      </c>
      <c r="E167" t="s" s="4">
        <v>1430</v>
      </c>
      <c r="F167" t="s" s="4">
        <v>1430</v>
      </c>
      <c r="G167" t="s" s="4">
        <v>1430</v>
      </c>
    </row>
    <row r="168" ht="45.0" customHeight="true">
      <c r="A168" t="s" s="4">
        <v>922</v>
      </c>
      <c r="B168" t="s" s="4">
        <v>3794</v>
      </c>
      <c r="C168" t="s" s="4">
        <v>1896</v>
      </c>
      <c r="D168" t="s" s="4">
        <v>1430</v>
      </c>
      <c r="E168" t="s" s="4">
        <v>1430</v>
      </c>
      <c r="F168" t="s" s="4">
        <v>1430</v>
      </c>
      <c r="G168" t="s" s="4">
        <v>1430</v>
      </c>
    </row>
    <row r="169" ht="45.0" customHeight="true">
      <c r="A169" t="s" s="4">
        <v>925</v>
      </c>
      <c r="B169" t="s" s="4">
        <v>3795</v>
      </c>
      <c r="C169" t="s" s="4">
        <v>1896</v>
      </c>
      <c r="D169" t="s" s="4">
        <v>1430</v>
      </c>
      <c r="E169" t="s" s="4">
        <v>1430</v>
      </c>
      <c r="F169" t="s" s="4">
        <v>1430</v>
      </c>
      <c r="G169" t="s" s="4">
        <v>1430</v>
      </c>
    </row>
    <row r="170" ht="45.0" customHeight="true">
      <c r="A170" t="s" s="4">
        <v>928</v>
      </c>
      <c r="B170" t="s" s="4">
        <v>3796</v>
      </c>
      <c r="C170" t="s" s="4">
        <v>1896</v>
      </c>
      <c r="D170" t="s" s="4">
        <v>1430</v>
      </c>
      <c r="E170" t="s" s="4">
        <v>1430</v>
      </c>
      <c r="F170" t="s" s="4">
        <v>1430</v>
      </c>
      <c r="G170" t="s" s="4">
        <v>1430</v>
      </c>
    </row>
    <row r="171" ht="45.0" customHeight="true">
      <c r="A171" t="s" s="4">
        <v>932</v>
      </c>
      <c r="B171" t="s" s="4">
        <v>3797</v>
      </c>
      <c r="C171" t="s" s="4">
        <v>1896</v>
      </c>
      <c r="D171" t="s" s="4">
        <v>1430</v>
      </c>
      <c r="E171" t="s" s="4">
        <v>1430</v>
      </c>
      <c r="F171" t="s" s="4">
        <v>1430</v>
      </c>
      <c r="G171" t="s" s="4">
        <v>1430</v>
      </c>
    </row>
    <row r="172" ht="45.0" customHeight="true">
      <c r="A172" t="s" s="4">
        <v>936</v>
      </c>
      <c r="B172" t="s" s="4">
        <v>3798</v>
      </c>
      <c r="C172" t="s" s="4">
        <v>1896</v>
      </c>
      <c r="D172" t="s" s="4">
        <v>1430</v>
      </c>
      <c r="E172" t="s" s="4">
        <v>1430</v>
      </c>
      <c r="F172" t="s" s="4">
        <v>1430</v>
      </c>
      <c r="G172" t="s" s="4">
        <v>1430</v>
      </c>
    </row>
    <row r="173" ht="45.0" customHeight="true">
      <c r="A173" t="s" s="4">
        <v>942</v>
      </c>
      <c r="B173" t="s" s="4">
        <v>3799</v>
      </c>
      <c r="C173" t="s" s="4">
        <v>1896</v>
      </c>
      <c r="D173" t="s" s="4">
        <v>1430</v>
      </c>
      <c r="E173" t="s" s="4">
        <v>1430</v>
      </c>
      <c r="F173" t="s" s="4">
        <v>1430</v>
      </c>
      <c r="G173" t="s" s="4">
        <v>1430</v>
      </c>
    </row>
    <row r="174" ht="45.0" customHeight="true">
      <c r="A174" t="s" s="4">
        <v>945</v>
      </c>
      <c r="B174" t="s" s="4">
        <v>3800</v>
      </c>
      <c r="C174" t="s" s="4">
        <v>1896</v>
      </c>
      <c r="D174" t="s" s="4">
        <v>1430</v>
      </c>
      <c r="E174" t="s" s="4">
        <v>1430</v>
      </c>
      <c r="F174" t="s" s="4">
        <v>1430</v>
      </c>
      <c r="G174" t="s" s="4">
        <v>1430</v>
      </c>
    </row>
    <row r="175" ht="45.0" customHeight="true">
      <c r="A175" t="s" s="4">
        <v>949</v>
      </c>
      <c r="B175" t="s" s="4">
        <v>3801</v>
      </c>
      <c r="C175" t="s" s="4">
        <v>1896</v>
      </c>
      <c r="D175" t="s" s="4">
        <v>1430</v>
      </c>
      <c r="E175" t="s" s="4">
        <v>1430</v>
      </c>
      <c r="F175" t="s" s="4">
        <v>1430</v>
      </c>
      <c r="G175" t="s" s="4">
        <v>1430</v>
      </c>
    </row>
    <row r="176" ht="45.0" customHeight="true">
      <c r="A176" t="s" s="4">
        <v>953</v>
      </c>
      <c r="B176" t="s" s="4">
        <v>3802</v>
      </c>
      <c r="C176" t="s" s="4">
        <v>1896</v>
      </c>
      <c r="D176" t="s" s="4">
        <v>1430</v>
      </c>
      <c r="E176" t="s" s="4">
        <v>1430</v>
      </c>
      <c r="F176" t="s" s="4">
        <v>1430</v>
      </c>
      <c r="G176" t="s" s="4">
        <v>1430</v>
      </c>
    </row>
    <row r="177" ht="45.0" customHeight="true">
      <c r="A177" t="s" s="4">
        <v>956</v>
      </c>
      <c r="B177" t="s" s="4">
        <v>3803</v>
      </c>
      <c r="C177" t="s" s="4">
        <v>1896</v>
      </c>
      <c r="D177" t="s" s="4">
        <v>1430</v>
      </c>
      <c r="E177" t="s" s="4">
        <v>1430</v>
      </c>
      <c r="F177" t="s" s="4">
        <v>1430</v>
      </c>
      <c r="G177" t="s" s="4">
        <v>1430</v>
      </c>
    </row>
    <row r="178" ht="45.0" customHeight="true">
      <c r="A178" t="s" s="4">
        <v>961</v>
      </c>
      <c r="B178" t="s" s="4">
        <v>3804</v>
      </c>
      <c r="C178" t="s" s="4">
        <v>1896</v>
      </c>
      <c r="D178" t="s" s="4">
        <v>1430</v>
      </c>
      <c r="E178" t="s" s="4">
        <v>1430</v>
      </c>
      <c r="F178" t="s" s="4">
        <v>1430</v>
      </c>
      <c r="G178" t="s" s="4">
        <v>1430</v>
      </c>
    </row>
    <row r="179" ht="45.0" customHeight="true">
      <c r="A179" t="s" s="4">
        <v>966</v>
      </c>
      <c r="B179" t="s" s="4">
        <v>3805</v>
      </c>
      <c r="C179" t="s" s="4">
        <v>1896</v>
      </c>
      <c r="D179" t="s" s="4">
        <v>1430</v>
      </c>
      <c r="E179" t="s" s="4">
        <v>1430</v>
      </c>
      <c r="F179" t="s" s="4">
        <v>1430</v>
      </c>
      <c r="G179" t="s" s="4">
        <v>1430</v>
      </c>
    </row>
    <row r="180" ht="45.0" customHeight="true">
      <c r="A180" t="s" s="4">
        <v>969</v>
      </c>
      <c r="B180" t="s" s="4">
        <v>3806</v>
      </c>
      <c r="C180" t="s" s="4">
        <v>1896</v>
      </c>
      <c r="D180" t="s" s="4">
        <v>1430</v>
      </c>
      <c r="E180" t="s" s="4">
        <v>1430</v>
      </c>
      <c r="F180" t="s" s="4">
        <v>1430</v>
      </c>
      <c r="G180" t="s" s="4">
        <v>1430</v>
      </c>
    </row>
    <row r="181" ht="45.0" customHeight="true">
      <c r="A181" t="s" s="4">
        <v>971</v>
      </c>
      <c r="B181" t="s" s="4">
        <v>3807</v>
      </c>
      <c r="C181" t="s" s="4">
        <v>1896</v>
      </c>
      <c r="D181" t="s" s="4">
        <v>1430</v>
      </c>
      <c r="E181" t="s" s="4">
        <v>1430</v>
      </c>
      <c r="F181" t="s" s="4">
        <v>1430</v>
      </c>
      <c r="G181" t="s" s="4">
        <v>1430</v>
      </c>
    </row>
    <row r="182" ht="45.0" customHeight="true">
      <c r="A182" t="s" s="4">
        <v>975</v>
      </c>
      <c r="B182" t="s" s="4">
        <v>3808</v>
      </c>
      <c r="C182" t="s" s="4">
        <v>1896</v>
      </c>
      <c r="D182" t="s" s="4">
        <v>1430</v>
      </c>
      <c r="E182" t="s" s="4">
        <v>1430</v>
      </c>
      <c r="F182" t="s" s="4">
        <v>1430</v>
      </c>
      <c r="G182" t="s" s="4">
        <v>1430</v>
      </c>
    </row>
    <row r="183" ht="45.0" customHeight="true">
      <c r="A183" t="s" s="4">
        <v>978</v>
      </c>
      <c r="B183" t="s" s="4">
        <v>3809</v>
      </c>
      <c r="C183" t="s" s="4">
        <v>1896</v>
      </c>
      <c r="D183" t="s" s="4">
        <v>1430</v>
      </c>
      <c r="E183" t="s" s="4">
        <v>1430</v>
      </c>
      <c r="F183" t="s" s="4">
        <v>1430</v>
      </c>
      <c r="G183" t="s" s="4">
        <v>1430</v>
      </c>
    </row>
    <row r="184" ht="45.0" customHeight="true">
      <c r="A184" t="s" s="4">
        <v>982</v>
      </c>
      <c r="B184" t="s" s="4">
        <v>3810</v>
      </c>
      <c r="C184" t="s" s="4">
        <v>1896</v>
      </c>
      <c r="D184" t="s" s="4">
        <v>1430</v>
      </c>
      <c r="E184" t="s" s="4">
        <v>1430</v>
      </c>
      <c r="F184" t="s" s="4">
        <v>1430</v>
      </c>
      <c r="G184" t="s" s="4">
        <v>1430</v>
      </c>
    </row>
    <row r="185" ht="45.0" customHeight="true">
      <c r="A185" t="s" s="4">
        <v>985</v>
      </c>
      <c r="B185" t="s" s="4">
        <v>3811</v>
      </c>
      <c r="C185" t="s" s="4">
        <v>1896</v>
      </c>
      <c r="D185" t="s" s="4">
        <v>1430</v>
      </c>
      <c r="E185" t="s" s="4">
        <v>1430</v>
      </c>
      <c r="F185" t="s" s="4">
        <v>1430</v>
      </c>
      <c r="G185" t="s" s="4">
        <v>1430</v>
      </c>
    </row>
    <row r="186" ht="45.0" customHeight="true">
      <c r="A186" t="s" s="4">
        <v>989</v>
      </c>
      <c r="B186" t="s" s="4">
        <v>3812</v>
      </c>
      <c r="C186" t="s" s="4">
        <v>1896</v>
      </c>
      <c r="D186" t="s" s="4">
        <v>1430</v>
      </c>
      <c r="E186" t="s" s="4">
        <v>1430</v>
      </c>
      <c r="F186" t="s" s="4">
        <v>1430</v>
      </c>
      <c r="G186" t="s" s="4">
        <v>1430</v>
      </c>
    </row>
    <row r="187" ht="45.0" customHeight="true">
      <c r="A187" t="s" s="4">
        <v>993</v>
      </c>
      <c r="B187" t="s" s="4">
        <v>3813</v>
      </c>
      <c r="C187" t="s" s="4">
        <v>1896</v>
      </c>
      <c r="D187" t="s" s="4">
        <v>1430</v>
      </c>
      <c r="E187" t="s" s="4">
        <v>1430</v>
      </c>
      <c r="F187" t="s" s="4">
        <v>1430</v>
      </c>
      <c r="G187" t="s" s="4">
        <v>1430</v>
      </c>
    </row>
    <row r="188" ht="45.0" customHeight="true">
      <c r="A188" t="s" s="4">
        <v>995</v>
      </c>
      <c r="B188" t="s" s="4">
        <v>3814</v>
      </c>
      <c r="C188" t="s" s="4">
        <v>1896</v>
      </c>
      <c r="D188" t="s" s="4">
        <v>1430</v>
      </c>
      <c r="E188" t="s" s="4">
        <v>1430</v>
      </c>
      <c r="F188" t="s" s="4">
        <v>1430</v>
      </c>
      <c r="G188" t="s" s="4">
        <v>1430</v>
      </c>
    </row>
    <row r="189" ht="45.0" customHeight="true">
      <c r="A189" t="s" s="4">
        <v>998</v>
      </c>
      <c r="B189" t="s" s="4">
        <v>3815</v>
      </c>
      <c r="C189" t="s" s="4">
        <v>1896</v>
      </c>
      <c r="D189" t="s" s="4">
        <v>1430</v>
      </c>
      <c r="E189" t="s" s="4">
        <v>1430</v>
      </c>
      <c r="F189" t="s" s="4">
        <v>1430</v>
      </c>
      <c r="G189" t="s" s="4">
        <v>1430</v>
      </c>
    </row>
    <row r="190" ht="45.0" customHeight="true">
      <c r="A190" t="s" s="4">
        <v>1003</v>
      </c>
      <c r="B190" t="s" s="4">
        <v>3816</v>
      </c>
      <c r="C190" t="s" s="4">
        <v>1896</v>
      </c>
      <c r="D190" t="s" s="4">
        <v>1430</v>
      </c>
      <c r="E190" t="s" s="4">
        <v>1430</v>
      </c>
      <c r="F190" t="s" s="4">
        <v>1430</v>
      </c>
      <c r="G190" t="s" s="4">
        <v>1430</v>
      </c>
    </row>
    <row r="191" ht="45.0" customHeight="true">
      <c r="A191" t="s" s="4">
        <v>1009</v>
      </c>
      <c r="B191" t="s" s="4">
        <v>3817</v>
      </c>
      <c r="C191" t="s" s="4">
        <v>1896</v>
      </c>
      <c r="D191" t="s" s="4">
        <v>1430</v>
      </c>
      <c r="E191" t="s" s="4">
        <v>1430</v>
      </c>
      <c r="F191" t="s" s="4">
        <v>1430</v>
      </c>
      <c r="G191" t="s" s="4">
        <v>1430</v>
      </c>
    </row>
    <row r="192" ht="45.0" customHeight="true">
      <c r="A192" t="s" s="4">
        <v>1013</v>
      </c>
      <c r="B192" t="s" s="4">
        <v>3818</v>
      </c>
      <c r="C192" t="s" s="4">
        <v>1896</v>
      </c>
      <c r="D192" t="s" s="4">
        <v>1430</v>
      </c>
      <c r="E192" t="s" s="4">
        <v>1430</v>
      </c>
      <c r="F192" t="s" s="4">
        <v>1430</v>
      </c>
      <c r="G192" t="s" s="4">
        <v>1430</v>
      </c>
    </row>
    <row r="193" ht="45.0" customHeight="true">
      <c r="A193" t="s" s="4">
        <v>1017</v>
      </c>
      <c r="B193" t="s" s="4">
        <v>3819</v>
      </c>
      <c r="C193" t="s" s="4">
        <v>1896</v>
      </c>
      <c r="D193" t="s" s="4">
        <v>1430</v>
      </c>
      <c r="E193" t="s" s="4">
        <v>1430</v>
      </c>
      <c r="F193" t="s" s="4">
        <v>1430</v>
      </c>
      <c r="G193" t="s" s="4">
        <v>1430</v>
      </c>
    </row>
    <row r="194" ht="45.0" customHeight="true">
      <c r="A194" t="s" s="4">
        <v>1020</v>
      </c>
      <c r="B194" t="s" s="4">
        <v>3820</v>
      </c>
      <c r="C194" t="s" s="4">
        <v>1896</v>
      </c>
      <c r="D194" t="s" s="4">
        <v>1430</v>
      </c>
      <c r="E194" t="s" s="4">
        <v>1430</v>
      </c>
      <c r="F194" t="s" s="4">
        <v>1430</v>
      </c>
      <c r="G194" t="s" s="4">
        <v>1430</v>
      </c>
    </row>
    <row r="195" ht="45.0" customHeight="true">
      <c r="A195" t="s" s="4">
        <v>1024</v>
      </c>
      <c r="B195" t="s" s="4">
        <v>3821</v>
      </c>
      <c r="C195" t="s" s="4">
        <v>1896</v>
      </c>
      <c r="D195" t="s" s="4">
        <v>1430</v>
      </c>
      <c r="E195" t="s" s="4">
        <v>1430</v>
      </c>
      <c r="F195" t="s" s="4">
        <v>1430</v>
      </c>
      <c r="G195" t="s" s="4">
        <v>1430</v>
      </c>
    </row>
    <row r="196" ht="45.0" customHeight="true">
      <c r="A196" t="s" s="4">
        <v>1028</v>
      </c>
      <c r="B196" t="s" s="4">
        <v>3822</v>
      </c>
      <c r="C196" t="s" s="4">
        <v>1896</v>
      </c>
      <c r="D196" t="s" s="4">
        <v>1430</v>
      </c>
      <c r="E196" t="s" s="4">
        <v>1430</v>
      </c>
      <c r="F196" t="s" s="4">
        <v>1430</v>
      </c>
      <c r="G196" t="s" s="4">
        <v>1430</v>
      </c>
    </row>
    <row r="197" ht="45.0" customHeight="true">
      <c r="A197" t="s" s="4">
        <v>1031</v>
      </c>
      <c r="B197" t="s" s="4">
        <v>3823</v>
      </c>
      <c r="C197" t="s" s="4">
        <v>1896</v>
      </c>
      <c r="D197" t="s" s="4">
        <v>1430</v>
      </c>
      <c r="E197" t="s" s="4">
        <v>1430</v>
      </c>
      <c r="F197" t="s" s="4">
        <v>1430</v>
      </c>
      <c r="G197" t="s" s="4">
        <v>1430</v>
      </c>
    </row>
    <row r="198" ht="45.0" customHeight="true">
      <c r="A198" t="s" s="4">
        <v>1038</v>
      </c>
      <c r="B198" t="s" s="4">
        <v>3824</v>
      </c>
      <c r="C198" t="s" s="4">
        <v>1896</v>
      </c>
      <c r="D198" t="s" s="4">
        <v>1430</v>
      </c>
      <c r="E198" t="s" s="4">
        <v>1430</v>
      </c>
      <c r="F198" t="s" s="4">
        <v>1430</v>
      </c>
      <c r="G198" t="s" s="4">
        <v>1430</v>
      </c>
    </row>
    <row r="199" ht="45.0" customHeight="true">
      <c r="A199" t="s" s="4">
        <v>1042</v>
      </c>
      <c r="B199" t="s" s="4">
        <v>3825</v>
      </c>
      <c r="C199" t="s" s="4">
        <v>1896</v>
      </c>
      <c r="D199" t="s" s="4">
        <v>1430</v>
      </c>
      <c r="E199" t="s" s="4">
        <v>1430</v>
      </c>
      <c r="F199" t="s" s="4">
        <v>1430</v>
      </c>
      <c r="G199" t="s" s="4">
        <v>1430</v>
      </c>
    </row>
    <row r="200" ht="45.0" customHeight="true">
      <c r="A200" t="s" s="4">
        <v>1045</v>
      </c>
      <c r="B200" t="s" s="4">
        <v>3826</v>
      </c>
      <c r="C200" t="s" s="4">
        <v>1896</v>
      </c>
      <c r="D200" t="s" s="4">
        <v>1430</v>
      </c>
      <c r="E200" t="s" s="4">
        <v>1430</v>
      </c>
      <c r="F200" t="s" s="4">
        <v>1430</v>
      </c>
      <c r="G200" t="s" s="4">
        <v>1430</v>
      </c>
    </row>
    <row r="201" ht="45.0" customHeight="true">
      <c r="A201" t="s" s="4">
        <v>1052</v>
      </c>
      <c r="B201" t="s" s="4">
        <v>3827</v>
      </c>
      <c r="C201" t="s" s="4">
        <v>1896</v>
      </c>
      <c r="D201" t="s" s="4">
        <v>1430</v>
      </c>
      <c r="E201" t="s" s="4">
        <v>1430</v>
      </c>
      <c r="F201" t="s" s="4">
        <v>1430</v>
      </c>
      <c r="G201" t="s" s="4">
        <v>1430</v>
      </c>
    </row>
    <row r="202" ht="45.0" customHeight="true">
      <c r="A202" t="s" s="4">
        <v>1057</v>
      </c>
      <c r="B202" t="s" s="4">
        <v>3828</v>
      </c>
      <c r="C202" t="s" s="4">
        <v>1896</v>
      </c>
      <c r="D202" t="s" s="4">
        <v>1430</v>
      </c>
      <c r="E202" t="s" s="4">
        <v>1430</v>
      </c>
      <c r="F202" t="s" s="4">
        <v>1430</v>
      </c>
      <c r="G202" t="s" s="4">
        <v>1430</v>
      </c>
    </row>
    <row r="203" ht="45.0" customHeight="true">
      <c r="A203" t="s" s="4">
        <v>1062</v>
      </c>
      <c r="B203" t="s" s="4">
        <v>3829</v>
      </c>
      <c r="C203" t="s" s="4">
        <v>1896</v>
      </c>
      <c r="D203" t="s" s="4">
        <v>1430</v>
      </c>
      <c r="E203" t="s" s="4">
        <v>1430</v>
      </c>
      <c r="F203" t="s" s="4">
        <v>1430</v>
      </c>
      <c r="G203" t="s" s="4">
        <v>1430</v>
      </c>
    </row>
    <row r="204" ht="45.0" customHeight="true">
      <c r="A204" t="s" s="4">
        <v>1065</v>
      </c>
      <c r="B204" t="s" s="4">
        <v>3830</v>
      </c>
      <c r="C204" t="s" s="4">
        <v>1896</v>
      </c>
      <c r="D204" t="s" s="4">
        <v>1430</v>
      </c>
      <c r="E204" t="s" s="4">
        <v>1430</v>
      </c>
      <c r="F204" t="s" s="4">
        <v>1430</v>
      </c>
      <c r="G204" t="s" s="4">
        <v>1430</v>
      </c>
    </row>
    <row r="205" ht="45.0" customHeight="true">
      <c r="A205" t="s" s="4">
        <v>1068</v>
      </c>
      <c r="B205" t="s" s="4">
        <v>3831</v>
      </c>
      <c r="C205" t="s" s="4">
        <v>1896</v>
      </c>
      <c r="D205" t="s" s="4">
        <v>1430</v>
      </c>
      <c r="E205" t="s" s="4">
        <v>1430</v>
      </c>
      <c r="F205" t="s" s="4">
        <v>1430</v>
      </c>
      <c r="G205" t="s" s="4">
        <v>1430</v>
      </c>
    </row>
    <row r="206" ht="45.0" customHeight="true">
      <c r="A206" t="s" s="4">
        <v>1071</v>
      </c>
      <c r="B206" t="s" s="4">
        <v>3832</v>
      </c>
      <c r="C206" t="s" s="4">
        <v>1896</v>
      </c>
      <c r="D206" t="s" s="4">
        <v>1430</v>
      </c>
      <c r="E206" t="s" s="4">
        <v>1430</v>
      </c>
      <c r="F206" t="s" s="4">
        <v>1430</v>
      </c>
      <c r="G206" t="s" s="4">
        <v>1430</v>
      </c>
    </row>
    <row r="207" ht="45.0" customHeight="true">
      <c r="A207" t="s" s="4">
        <v>1073</v>
      </c>
      <c r="B207" t="s" s="4">
        <v>3833</v>
      </c>
      <c r="C207" t="s" s="4">
        <v>1896</v>
      </c>
      <c r="D207" t="s" s="4">
        <v>1430</v>
      </c>
      <c r="E207" t="s" s="4">
        <v>1430</v>
      </c>
      <c r="F207" t="s" s="4">
        <v>1430</v>
      </c>
      <c r="G207" t="s" s="4">
        <v>1430</v>
      </c>
    </row>
    <row r="208" ht="45.0" customHeight="true">
      <c r="A208" t="s" s="4">
        <v>1076</v>
      </c>
      <c r="B208" t="s" s="4">
        <v>3834</v>
      </c>
      <c r="C208" t="s" s="4">
        <v>1896</v>
      </c>
      <c r="D208" t="s" s="4">
        <v>1430</v>
      </c>
      <c r="E208" t="s" s="4">
        <v>1430</v>
      </c>
      <c r="F208" t="s" s="4">
        <v>1430</v>
      </c>
      <c r="G208" t="s" s="4">
        <v>1430</v>
      </c>
    </row>
    <row r="209" ht="45.0" customHeight="true">
      <c r="A209" t="s" s="4">
        <v>1080</v>
      </c>
      <c r="B209" t="s" s="4">
        <v>3835</v>
      </c>
      <c r="C209" t="s" s="4">
        <v>1896</v>
      </c>
      <c r="D209" t="s" s="4">
        <v>1430</v>
      </c>
      <c r="E209" t="s" s="4">
        <v>1430</v>
      </c>
      <c r="F209" t="s" s="4">
        <v>1430</v>
      </c>
      <c r="G209" t="s" s="4">
        <v>1430</v>
      </c>
    </row>
    <row r="210" ht="45.0" customHeight="true">
      <c r="A210" t="s" s="4">
        <v>1083</v>
      </c>
      <c r="B210" t="s" s="4">
        <v>3836</v>
      </c>
      <c r="C210" t="s" s="4">
        <v>1896</v>
      </c>
      <c r="D210" t="s" s="4">
        <v>1430</v>
      </c>
      <c r="E210" t="s" s="4">
        <v>1430</v>
      </c>
      <c r="F210" t="s" s="4">
        <v>1430</v>
      </c>
      <c r="G210" t="s" s="4">
        <v>1430</v>
      </c>
    </row>
    <row r="211" ht="45.0" customHeight="true">
      <c r="A211" t="s" s="4">
        <v>1087</v>
      </c>
      <c r="B211" t="s" s="4">
        <v>3837</v>
      </c>
      <c r="C211" t="s" s="4">
        <v>1896</v>
      </c>
      <c r="D211" t="s" s="4">
        <v>1430</v>
      </c>
      <c r="E211" t="s" s="4">
        <v>1430</v>
      </c>
      <c r="F211" t="s" s="4">
        <v>1430</v>
      </c>
      <c r="G211" t="s" s="4">
        <v>1430</v>
      </c>
    </row>
    <row r="212" ht="45.0" customHeight="true">
      <c r="A212" t="s" s="4">
        <v>1090</v>
      </c>
      <c r="B212" t="s" s="4">
        <v>3838</v>
      </c>
      <c r="C212" t="s" s="4">
        <v>1896</v>
      </c>
      <c r="D212" t="s" s="4">
        <v>1430</v>
      </c>
      <c r="E212" t="s" s="4">
        <v>1430</v>
      </c>
      <c r="F212" t="s" s="4">
        <v>1430</v>
      </c>
      <c r="G212" t="s" s="4">
        <v>1430</v>
      </c>
    </row>
    <row r="213" ht="45.0" customHeight="true">
      <c r="A213" t="s" s="4">
        <v>1092</v>
      </c>
      <c r="B213" t="s" s="4">
        <v>3839</v>
      </c>
      <c r="C213" t="s" s="4">
        <v>1896</v>
      </c>
      <c r="D213" t="s" s="4">
        <v>1430</v>
      </c>
      <c r="E213" t="s" s="4">
        <v>1430</v>
      </c>
      <c r="F213" t="s" s="4">
        <v>1430</v>
      </c>
      <c r="G213" t="s" s="4">
        <v>1430</v>
      </c>
    </row>
    <row r="214" ht="45.0" customHeight="true">
      <c r="A214" t="s" s="4">
        <v>1095</v>
      </c>
      <c r="B214" t="s" s="4">
        <v>3840</v>
      </c>
      <c r="C214" t="s" s="4">
        <v>1896</v>
      </c>
      <c r="D214" t="s" s="4">
        <v>1430</v>
      </c>
      <c r="E214" t="s" s="4">
        <v>1430</v>
      </c>
      <c r="F214" t="s" s="4">
        <v>1430</v>
      </c>
      <c r="G214" t="s" s="4">
        <v>1430</v>
      </c>
    </row>
    <row r="215" ht="45.0" customHeight="true">
      <c r="A215" t="s" s="4">
        <v>1098</v>
      </c>
      <c r="B215" t="s" s="4">
        <v>3841</v>
      </c>
      <c r="C215" t="s" s="4">
        <v>1896</v>
      </c>
      <c r="D215" t="s" s="4">
        <v>1430</v>
      </c>
      <c r="E215" t="s" s="4">
        <v>1430</v>
      </c>
      <c r="F215" t="s" s="4">
        <v>1430</v>
      </c>
      <c r="G215" t="s" s="4">
        <v>1430</v>
      </c>
    </row>
    <row r="216" ht="45.0" customHeight="true">
      <c r="A216" t="s" s="4">
        <v>1101</v>
      </c>
      <c r="B216" t="s" s="4">
        <v>3842</v>
      </c>
      <c r="C216" t="s" s="4">
        <v>1896</v>
      </c>
      <c r="D216" t="s" s="4">
        <v>1430</v>
      </c>
      <c r="E216" t="s" s="4">
        <v>1430</v>
      </c>
      <c r="F216" t="s" s="4">
        <v>1430</v>
      </c>
      <c r="G216" t="s" s="4">
        <v>1430</v>
      </c>
    </row>
    <row r="217" ht="45.0" customHeight="true">
      <c r="A217" t="s" s="4">
        <v>1104</v>
      </c>
      <c r="B217" t="s" s="4">
        <v>3843</v>
      </c>
      <c r="C217" t="s" s="4">
        <v>1896</v>
      </c>
      <c r="D217" t="s" s="4">
        <v>1430</v>
      </c>
      <c r="E217" t="s" s="4">
        <v>1430</v>
      </c>
      <c r="F217" t="s" s="4">
        <v>1430</v>
      </c>
      <c r="G217" t="s" s="4">
        <v>1430</v>
      </c>
    </row>
    <row r="218" ht="45.0" customHeight="true">
      <c r="A218" t="s" s="4">
        <v>1109</v>
      </c>
      <c r="B218" t="s" s="4">
        <v>3844</v>
      </c>
      <c r="C218" t="s" s="4">
        <v>1896</v>
      </c>
      <c r="D218" t="s" s="4">
        <v>1430</v>
      </c>
      <c r="E218" t="s" s="4">
        <v>1430</v>
      </c>
      <c r="F218" t="s" s="4">
        <v>1430</v>
      </c>
      <c r="G218" t="s" s="4">
        <v>1430</v>
      </c>
    </row>
    <row r="219" ht="45.0" customHeight="true">
      <c r="A219" t="s" s="4">
        <v>1112</v>
      </c>
      <c r="B219" t="s" s="4">
        <v>3845</v>
      </c>
      <c r="C219" t="s" s="4">
        <v>1896</v>
      </c>
      <c r="D219" t="s" s="4">
        <v>1430</v>
      </c>
      <c r="E219" t="s" s="4">
        <v>1430</v>
      </c>
      <c r="F219" t="s" s="4">
        <v>1430</v>
      </c>
      <c r="G219" t="s" s="4">
        <v>1430</v>
      </c>
    </row>
    <row r="220" ht="45.0" customHeight="true">
      <c r="A220" t="s" s="4">
        <v>1115</v>
      </c>
      <c r="B220" t="s" s="4">
        <v>3846</v>
      </c>
      <c r="C220" t="s" s="4">
        <v>1896</v>
      </c>
      <c r="D220" t="s" s="4">
        <v>1430</v>
      </c>
      <c r="E220" t="s" s="4">
        <v>1430</v>
      </c>
      <c r="F220" t="s" s="4">
        <v>1430</v>
      </c>
      <c r="G220" t="s" s="4">
        <v>1430</v>
      </c>
    </row>
    <row r="221" ht="45.0" customHeight="true">
      <c r="A221" t="s" s="4">
        <v>1119</v>
      </c>
      <c r="B221" t="s" s="4">
        <v>3847</v>
      </c>
      <c r="C221" t="s" s="4">
        <v>1896</v>
      </c>
      <c r="D221" t="s" s="4">
        <v>1430</v>
      </c>
      <c r="E221" t="s" s="4">
        <v>1430</v>
      </c>
      <c r="F221" t="s" s="4">
        <v>1430</v>
      </c>
      <c r="G221" t="s" s="4">
        <v>1430</v>
      </c>
    </row>
    <row r="222" ht="45.0" customHeight="true">
      <c r="A222" t="s" s="4">
        <v>1125</v>
      </c>
      <c r="B222" t="s" s="4">
        <v>3848</v>
      </c>
      <c r="C222" t="s" s="4">
        <v>1896</v>
      </c>
      <c r="D222" t="s" s="4">
        <v>1430</v>
      </c>
      <c r="E222" t="s" s="4">
        <v>1430</v>
      </c>
      <c r="F222" t="s" s="4">
        <v>1430</v>
      </c>
      <c r="G222" t="s" s="4">
        <v>1430</v>
      </c>
    </row>
    <row r="223" ht="45.0" customHeight="true">
      <c r="A223" t="s" s="4">
        <v>1128</v>
      </c>
      <c r="B223" t="s" s="4">
        <v>3849</v>
      </c>
      <c r="C223" t="s" s="4">
        <v>1896</v>
      </c>
      <c r="D223" t="s" s="4">
        <v>1430</v>
      </c>
      <c r="E223" t="s" s="4">
        <v>1430</v>
      </c>
      <c r="F223" t="s" s="4">
        <v>1430</v>
      </c>
      <c r="G223" t="s" s="4">
        <v>1430</v>
      </c>
    </row>
    <row r="224" ht="45.0" customHeight="true">
      <c r="A224" t="s" s="4">
        <v>1130</v>
      </c>
      <c r="B224" t="s" s="4">
        <v>3850</v>
      </c>
      <c r="C224" t="s" s="4">
        <v>1896</v>
      </c>
      <c r="D224" t="s" s="4">
        <v>1430</v>
      </c>
      <c r="E224" t="s" s="4">
        <v>1430</v>
      </c>
      <c r="F224" t="s" s="4">
        <v>1430</v>
      </c>
      <c r="G224" t="s" s="4">
        <v>1430</v>
      </c>
    </row>
    <row r="225" ht="45.0" customHeight="true">
      <c r="A225" t="s" s="4">
        <v>1139</v>
      </c>
      <c r="B225" t="s" s="4">
        <v>3851</v>
      </c>
      <c r="C225" t="s" s="4">
        <v>1896</v>
      </c>
      <c r="D225" t="s" s="4">
        <v>1430</v>
      </c>
      <c r="E225" t="s" s="4">
        <v>1430</v>
      </c>
      <c r="F225" t="s" s="4">
        <v>1430</v>
      </c>
      <c r="G225" t="s" s="4">
        <v>1430</v>
      </c>
    </row>
    <row r="226" ht="45.0" customHeight="true">
      <c r="A226" t="s" s="4">
        <v>1142</v>
      </c>
      <c r="B226" t="s" s="4">
        <v>3852</v>
      </c>
      <c r="C226" t="s" s="4">
        <v>1896</v>
      </c>
      <c r="D226" t="s" s="4">
        <v>1430</v>
      </c>
      <c r="E226" t="s" s="4">
        <v>1430</v>
      </c>
      <c r="F226" t="s" s="4">
        <v>1430</v>
      </c>
      <c r="G226" t="s" s="4">
        <v>1430</v>
      </c>
    </row>
    <row r="227" ht="45.0" customHeight="true">
      <c r="A227" t="s" s="4">
        <v>1145</v>
      </c>
      <c r="B227" t="s" s="4">
        <v>3853</v>
      </c>
      <c r="C227" t="s" s="4">
        <v>1896</v>
      </c>
      <c r="D227" t="s" s="4">
        <v>1430</v>
      </c>
      <c r="E227" t="s" s="4">
        <v>1430</v>
      </c>
      <c r="F227" t="s" s="4">
        <v>1430</v>
      </c>
      <c r="G227" t="s" s="4">
        <v>1430</v>
      </c>
    </row>
    <row r="228" ht="45.0" customHeight="true">
      <c r="A228" t="s" s="4">
        <v>1149</v>
      </c>
      <c r="B228" t="s" s="4">
        <v>3854</v>
      </c>
      <c r="C228" t="s" s="4">
        <v>1896</v>
      </c>
      <c r="D228" t="s" s="4">
        <v>1430</v>
      </c>
      <c r="E228" t="s" s="4">
        <v>1430</v>
      </c>
      <c r="F228" t="s" s="4">
        <v>1430</v>
      </c>
      <c r="G228" t="s" s="4">
        <v>1430</v>
      </c>
    </row>
    <row r="229" ht="45.0" customHeight="true">
      <c r="A229" t="s" s="4">
        <v>1151</v>
      </c>
      <c r="B229" t="s" s="4">
        <v>3855</v>
      </c>
      <c r="C229" t="s" s="4">
        <v>1896</v>
      </c>
      <c r="D229" t="s" s="4">
        <v>1430</v>
      </c>
      <c r="E229" t="s" s="4">
        <v>1430</v>
      </c>
      <c r="F229" t="s" s="4">
        <v>1430</v>
      </c>
      <c r="G229" t="s" s="4">
        <v>1430</v>
      </c>
    </row>
    <row r="230" ht="45.0" customHeight="true">
      <c r="A230" t="s" s="4">
        <v>1155</v>
      </c>
      <c r="B230" t="s" s="4">
        <v>3856</v>
      </c>
      <c r="C230" t="s" s="4">
        <v>1896</v>
      </c>
      <c r="D230" t="s" s="4">
        <v>1430</v>
      </c>
      <c r="E230" t="s" s="4">
        <v>1430</v>
      </c>
      <c r="F230" t="s" s="4">
        <v>1430</v>
      </c>
      <c r="G230" t="s" s="4">
        <v>1430</v>
      </c>
    </row>
    <row r="231" ht="45.0" customHeight="true">
      <c r="A231" t="s" s="4">
        <v>1158</v>
      </c>
      <c r="B231" t="s" s="4">
        <v>3857</v>
      </c>
      <c r="C231" t="s" s="4">
        <v>1896</v>
      </c>
      <c r="D231" t="s" s="4">
        <v>1430</v>
      </c>
      <c r="E231" t="s" s="4">
        <v>1430</v>
      </c>
      <c r="F231" t="s" s="4">
        <v>1430</v>
      </c>
      <c r="G231" t="s" s="4">
        <v>1430</v>
      </c>
    </row>
    <row r="232" ht="45.0" customHeight="true">
      <c r="A232" t="s" s="4">
        <v>1161</v>
      </c>
      <c r="B232" t="s" s="4">
        <v>3858</v>
      </c>
      <c r="C232" t="s" s="4">
        <v>1896</v>
      </c>
      <c r="D232" t="s" s="4">
        <v>1430</v>
      </c>
      <c r="E232" t="s" s="4">
        <v>1430</v>
      </c>
      <c r="F232" t="s" s="4">
        <v>1430</v>
      </c>
      <c r="G232" t="s" s="4">
        <v>1430</v>
      </c>
    </row>
    <row r="233" ht="45.0" customHeight="true">
      <c r="A233" t="s" s="4">
        <v>1167</v>
      </c>
      <c r="B233" t="s" s="4">
        <v>3859</v>
      </c>
      <c r="C233" t="s" s="4">
        <v>1896</v>
      </c>
      <c r="D233" t="s" s="4">
        <v>1430</v>
      </c>
      <c r="E233" t="s" s="4">
        <v>1430</v>
      </c>
      <c r="F233" t="s" s="4">
        <v>1430</v>
      </c>
      <c r="G233" t="s" s="4">
        <v>1430</v>
      </c>
    </row>
    <row r="234" ht="45.0" customHeight="true">
      <c r="A234" t="s" s="4">
        <v>1171</v>
      </c>
      <c r="B234" t="s" s="4">
        <v>3860</v>
      </c>
      <c r="C234" t="s" s="4">
        <v>1896</v>
      </c>
      <c r="D234" t="s" s="4">
        <v>1430</v>
      </c>
      <c r="E234" t="s" s="4">
        <v>1430</v>
      </c>
      <c r="F234" t="s" s="4">
        <v>1430</v>
      </c>
      <c r="G234" t="s" s="4">
        <v>1430</v>
      </c>
    </row>
    <row r="235" ht="45.0" customHeight="true">
      <c r="A235" t="s" s="4">
        <v>1177</v>
      </c>
      <c r="B235" t="s" s="4">
        <v>3861</v>
      </c>
      <c r="C235" t="s" s="4">
        <v>1896</v>
      </c>
      <c r="D235" t="s" s="4">
        <v>1430</v>
      </c>
      <c r="E235" t="s" s="4">
        <v>1430</v>
      </c>
      <c r="F235" t="s" s="4">
        <v>1430</v>
      </c>
      <c r="G235" t="s" s="4">
        <v>1430</v>
      </c>
    </row>
    <row r="236" ht="45.0" customHeight="true">
      <c r="A236" t="s" s="4">
        <v>1180</v>
      </c>
      <c r="B236" t="s" s="4">
        <v>3862</v>
      </c>
      <c r="C236" t="s" s="4">
        <v>1896</v>
      </c>
      <c r="D236" t="s" s="4">
        <v>1430</v>
      </c>
      <c r="E236" t="s" s="4">
        <v>1430</v>
      </c>
      <c r="F236" t="s" s="4">
        <v>1430</v>
      </c>
      <c r="G236" t="s" s="4">
        <v>1430</v>
      </c>
    </row>
    <row r="237" ht="45.0" customHeight="true">
      <c r="A237" t="s" s="4">
        <v>1184</v>
      </c>
      <c r="B237" t="s" s="4">
        <v>3863</v>
      </c>
      <c r="C237" t="s" s="4">
        <v>1896</v>
      </c>
      <c r="D237" t="s" s="4">
        <v>1430</v>
      </c>
      <c r="E237" t="s" s="4">
        <v>1430</v>
      </c>
      <c r="F237" t="s" s="4">
        <v>1430</v>
      </c>
      <c r="G237" t="s" s="4">
        <v>1430</v>
      </c>
    </row>
    <row r="238" ht="45.0" customHeight="true">
      <c r="A238" t="s" s="4">
        <v>1186</v>
      </c>
      <c r="B238" t="s" s="4">
        <v>3864</v>
      </c>
      <c r="C238" t="s" s="4">
        <v>1896</v>
      </c>
      <c r="D238" t="s" s="4">
        <v>1430</v>
      </c>
      <c r="E238" t="s" s="4">
        <v>1430</v>
      </c>
      <c r="F238" t="s" s="4">
        <v>1430</v>
      </c>
      <c r="G238" t="s" s="4">
        <v>1430</v>
      </c>
    </row>
    <row r="239" ht="45.0" customHeight="true">
      <c r="A239" t="s" s="4">
        <v>1189</v>
      </c>
      <c r="B239" t="s" s="4">
        <v>3865</v>
      </c>
      <c r="C239" t="s" s="4">
        <v>1896</v>
      </c>
      <c r="D239" t="s" s="4">
        <v>1430</v>
      </c>
      <c r="E239" t="s" s="4">
        <v>1430</v>
      </c>
      <c r="F239" t="s" s="4">
        <v>1430</v>
      </c>
      <c r="G239" t="s" s="4">
        <v>1430</v>
      </c>
    </row>
    <row r="240" ht="45.0" customHeight="true">
      <c r="A240" t="s" s="4">
        <v>1194</v>
      </c>
      <c r="B240" t="s" s="4">
        <v>3866</v>
      </c>
      <c r="C240" t="s" s="4">
        <v>1896</v>
      </c>
      <c r="D240" t="s" s="4">
        <v>1430</v>
      </c>
      <c r="E240" t="s" s="4">
        <v>1430</v>
      </c>
      <c r="F240" t="s" s="4">
        <v>1430</v>
      </c>
      <c r="G240" t="s" s="4">
        <v>1430</v>
      </c>
    </row>
    <row r="241" ht="45.0" customHeight="true">
      <c r="A241" t="s" s="4">
        <v>1197</v>
      </c>
      <c r="B241" t="s" s="4">
        <v>3867</v>
      </c>
      <c r="C241" t="s" s="4">
        <v>1896</v>
      </c>
      <c r="D241" t="s" s="4">
        <v>1430</v>
      </c>
      <c r="E241" t="s" s="4">
        <v>1430</v>
      </c>
      <c r="F241" t="s" s="4">
        <v>1430</v>
      </c>
      <c r="G241" t="s" s="4">
        <v>1430</v>
      </c>
    </row>
    <row r="242" ht="45.0" customHeight="true">
      <c r="A242" t="s" s="4">
        <v>1200</v>
      </c>
      <c r="B242" t="s" s="4">
        <v>3868</v>
      </c>
      <c r="C242" t="s" s="4">
        <v>1896</v>
      </c>
      <c r="D242" t="s" s="4">
        <v>1430</v>
      </c>
      <c r="E242" t="s" s="4">
        <v>1430</v>
      </c>
      <c r="F242" t="s" s="4">
        <v>1430</v>
      </c>
      <c r="G242" t="s" s="4">
        <v>1430</v>
      </c>
    </row>
    <row r="243" ht="45.0" customHeight="true">
      <c r="A243" t="s" s="4">
        <v>1203</v>
      </c>
      <c r="B243" t="s" s="4">
        <v>3869</v>
      </c>
      <c r="C243" t="s" s="4">
        <v>1896</v>
      </c>
      <c r="D243" t="s" s="4">
        <v>1430</v>
      </c>
      <c r="E243" t="s" s="4">
        <v>1430</v>
      </c>
      <c r="F243" t="s" s="4">
        <v>1430</v>
      </c>
      <c r="G243" t="s" s="4">
        <v>1430</v>
      </c>
    </row>
    <row r="244" ht="45.0" customHeight="true">
      <c r="A244" t="s" s="4">
        <v>1206</v>
      </c>
      <c r="B244" t="s" s="4">
        <v>3870</v>
      </c>
      <c r="C244" t="s" s="4">
        <v>1896</v>
      </c>
      <c r="D244" t="s" s="4">
        <v>1430</v>
      </c>
      <c r="E244" t="s" s="4">
        <v>1430</v>
      </c>
      <c r="F244" t="s" s="4">
        <v>1430</v>
      </c>
      <c r="G244" t="s" s="4">
        <v>1430</v>
      </c>
    </row>
    <row r="245" ht="45.0" customHeight="true">
      <c r="A245" t="s" s="4">
        <v>1209</v>
      </c>
      <c r="B245" t="s" s="4">
        <v>3871</v>
      </c>
      <c r="C245" t="s" s="4">
        <v>1896</v>
      </c>
      <c r="D245" t="s" s="4">
        <v>1430</v>
      </c>
      <c r="E245" t="s" s="4">
        <v>1430</v>
      </c>
      <c r="F245" t="s" s="4">
        <v>1430</v>
      </c>
      <c r="G245" t="s" s="4">
        <v>1430</v>
      </c>
    </row>
    <row r="246" ht="45.0" customHeight="true">
      <c r="A246" t="s" s="4">
        <v>1215</v>
      </c>
      <c r="B246" t="s" s="4">
        <v>3872</v>
      </c>
      <c r="C246" t="s" s="4">
        <v>1896</v>
      </c>
      <c r="D246" t="s" s="4">
        <v>1430</v>
      </c>
      <c r="E246" t="s" s="4">
        <v>1430</v>
      </c>
      <c r="F246" t="s" s="4">
        <v>1430</v>
      </c>
      <c r="G246" t="s" s="4">
        <v>1430</v>
      </c>
    </row>
    <row r="247" ht="45.0" customHeight="true">
      <c r="A247" t="s" s="4">
        <v>1218</v>
      </c>
      <c r="B247" t="s" s="4">
        <v>3873</v>
      </c>
      <c r="C247" t="s" s="4">
        <v>1896</v>
      </c>
      <c r="D247" t="s" s="4">
        <v>1430</v>
      </c>
      <c r="E247" t="s" s="4">
        <v>1430</v>
      </c>
      <c r="F247" t="s" s="4">
        <v>1430</v>
      </c>
      <c r="G247" t="s" s="4">
        <v>1430</v>
      </c>
    </row>
    <row r="248" ht="45.0" customHeight="true">
      <c r="A248" t="s" s="4">
        <v>1225</v>
      </c>
      <c r="B248" t="s" s="4">
        <v>3874</v>
      </c>
      <c r="C248" t="s" s="4">
        <v>1896</v>
      </c>
      <c r="D248" t="s" s="4">
        <v>1430</v>
      </c>
      <c r="E248" t="s" s="4">
        <v>1430</v>
      </c>
      <c r="F248" t="s" s="4">
        <v>1430</v>
      </c>
      <c r="G248" t="s" s="4">
        <v>1430</v>
      </c>
    </row>
    <row r="249" ht="45.0" customHeight="true">
      <c r="A249" t="s" s="4">
        <v>1228</v>
      </c>
      <c r="B249" t="s" s="4">
        <v>3875</v>
      </c>
      <c r="C249" t="s" s="4">
        <v>1896</v>
      </c>
      <c r="D249" t="s" s="4">
        <v>1430</v>
      </c>
      <c r="E249" t="s" s="4">
        <v>1430</v>
      </c>
      <c r="F249" t="s" s="4">
        <v>1430</v>
      </c>
      <c r="G249" t="s" s="4">
        <v>1430</v>
      </c>
    </row>
    <row r="250" ht="45.0" customHeight="true">
      <c r="A250" t="s" s="4">
        <v>1232</v>
      </c>
      <c r="B250" t="s" s="4">
        <v>3876</v>
      </c>
      <c r="C250" t="s" s="4">
        <v>1896</v>
      </c>
      <c r="D250" t="s" s="4">
        <v>1430</v>
      </c>
      <c r="E250" t="s" s="4">
        <v>1430</v>
      </c>
      <c r="F250" t="s" s="4">
        <v>1430</v>
      </c>
      <c r="G250" t="s" s="4">
        <v>1430</v>
      </c>
    </row>
    <row r="251" ht="45.0" customHeight="true">
      <c r="A251" t="s" s="4">
        <v>1236</v>
      </c>
      <c r="B251" t="s" s="4">
        <v>3877</v>
      </c>
      <c r="C251" t="s" s="4">
        <v>1896</v>
      </c>
      <c r="D251" t="s" s="4">
        <v>1430</v>
      </c>
      <c r="E251" t="s" s="4">
        <v>1430</v>
      </c>
      <c r="F251" t="s" s="4">
        <v>1430</v>
      </c>
      <c r="G251" t="s" s="4">
        <v>1430</v>
      </c>
    </row>
    <row r="252" ht="45.0" customHeight="true">
      <c r="A252" t="s" s="4">
        <v>1240</v>
      </c>
      <c r="B252" t="s" s="4">
        <v>3878</v>
      </c>
      <c r="C252" t="s" s="4">
        <v>1896</v>
      </c>
      <c r="D252" t="s" s="4">
        <v>1430</v>
      </c>
      <c r="E252" t="s" s="4">
        <v>1430</v>
      </c>
      <c r="F252" t="s" s="4">
        <v>1430</v>
      </c>
      <c r="G252" t="s" s="4">
        <v>1430</v>
      </c>
    </row>
    <row r="253" ht="45.0" customHeight="true">
      <c r="A253" t="s" s="4">
        <v>1245</v>
      </c>
      <c r="B253" t="s" s="4">
        <v>3879</v>
      </c>
      <c r="C253" t="s" s="4">
        <v>1896</v>
      </c>
      <c r="D253" t="s" s="4">
        <v>1430</v>
      </c>
      <c r="E253" t="s" s="4">
        <v>1430</v>
      </c>
      <c r="F253" t="s" s="4">
        <v>1430</v>
      </c>
      <c r="G253" t="s" s="4">
        <v>1430</v>
      </c>
    </row>
    <row r="254" ht="45.0" customHeight="true">
      <c r="A254" t="s" s="4">
        <v>1248</v>
      </c>
      <c r="B254" t="s" s="4">
        <v>3880</v>
      </c>
      <c r="C254" t="s" s="4">
        <v>1896</v>
      </c>
      <c r="D254" t="s" s="4">
        <v>1430</v>
      </c>
      <c r="E254" t="s" s="4">
        <v>1430</v>
      </c>
      <c r="F254" t="s" s="4">
        <v>1430</v>
      </c>
      <c r="G254" t="s" s="4">
        <v>1430</v>
      </c>
    </row>
    <row r="255" ht="45.0" customHeight="true">
      <c r="A255" t="s" s="4">
        <v>1252</v>
      </c>
      <c r="B255" t="s" s="4">
        <v>3881</v>
      </c>
      <c r="C255" t="s" s="4">
        <v>1896</v>
      </c>
      <c r="D255" t="s" s="4">
        <v>1430</v>
      </c>
      <c r="E255" t="s" s="4">
        <v>1430</v>
      </c>
      <c r="F255" t="s" s="4">
        <v>1430</v>
      </c>
      <c r="G255" t="s" s="4">
        <v>1430</v>
      </c>
    </row>
    <row r="256" ht="45.0" customHeight="true">
      <c r="A256" t="s" s="4">
        <v>1255</v>
      </c>
      <c r="B256" t="s" s="4">
        <v>3882</v>
      </c>
      <c r="C256" t="s" s="4">
        <v>1896</v>
      </c>
      <c r="D256" t="s" s="4">
        <v>1430</v>
      </c>
      <c r="E256" t="s" s="4">
        <v>1430</v>
      </c>
      <c r="F256" t="s" s="4">
        <v>1430</v>
      </c>
      <c r="G256" t="s" s="4">
        <v>1430</v>
      </c>
    </row>
    <row r="257" ht="45.0" customHeight="true">
      <c r="A257" t="s" s="4">
        <v>1258</v>
      </c>
      <c r="B257" t="s" s="4">
        <v>3883</v>
      </c>
      <c r="C257" t="s" s="4">
        <v>1896</v>
      </c>
      <c r="D257" t="s" s="4">
        <v>1430</v>
      </c>
      <c r="E257" t="s" s="4">
        <v>1430</v>
      </c>
      <c r="F257" t="s" s="4">
        <v>1430</v>
      </c>
      <c r="G257" t="s" s="4">
        <v>1430</v>
      </c>
    </row>
    <row r="258" ht="45.0" customHeight="true">
      <c r="A258" t="s" s="4">
        <v>1262</v>
      </c>
      <c r="B258" t="s" s="4">
        <v>3884</v>
      </c>
      <c r="C258" t="s" s="4">
        <v>1896</v>
      </c>
      <c r="D258" t="s" s="4">
        <v>1430</v>
      </c>
      <c r="E258" t="s" s="4">
        <v>1430</v>
      </c>
      <c r="F258" t="s" s="4">
        <v>1430</v>
      </c>
      <c r="G258" t="s" s="4">
        <v>1430</v>
      </c>
    </row>
    <row r="259" ht="45.0" customHeight="true">
      <c r="A259" t="s" s="4">
        <v>1266</v>
      </c>
      <c r="B259" t="s" s="4">
        <v>3885</v>
      </c>
      <c r="C259" t="s" s="4">
        <v>1896</v>
      </c>
      <c r="D259" t="s" s="4">
        <v>1430</v>
      </c>
      <c r="E259" t="s" s="4">
        <v>1430</v>
      </c>
      <c r="F259" t="s" s="4">
        <v>1430</v>
      </c>
      <c r="G259" t="s" s="4">
        <v>1430</v>
      </c>
    </row>
    <row r="260" ht="45.0" customHeight="true">
      <c r="A260" t="s" s="4">
        <v>1269</v>
      </c>
      <c r="B260" t="s" s="4">
        <v>3886</v>
      </c>
      <c r="C260" t="s" s="4">
        <v>1896</v>
      </c>
      <c r="D260" t="s" s="4">
        <v>1430</v>
      </c>
      <c r="E260" t="s" s="4">
        <v>1430</v>
      </c>
      <c r="F260" t="s" s="4">
        <v>1430</v>
      </c>
      <c r="G260" t="s" s="4">
        <v>1430</v>
      </c>
    </row>
    <row r="261" ht="45.0" customHeight="true">
      <c r="A261" t="s" s="4">
        <v>1272</v>
      </c>
      <c r="B261" t="s" s="4">
        <v>3887</v>
      </c>
      <c r="C261" t="s" s="4">
        <v>1896</v>
      </c>
      <c r="D261" t="s" s="4">
        <v>1430</v>
      </c>
      <c r="E261" t="s" s="4">
        <v>1430</v>
      </c>
      <c r="F261" t="s" s="4">
        <v>1430</v>
      </c>
      <c r="G261" t="s" s="4">
        <v>1430</v>
      </c>
    </row>
    <row r="262" ht="45.0" customHeight="true">
      <c r="A262" t="s" s="4">
        <v>1276</v>
      </c>
      <c r="B262" t="s" s="4">
        <v>3888</v>
      </c>
      <c r="C262" t="s" s="4">
        <v>1896</v>
      </c>
      <c r="D262" t="s" s="4">
        <v>1430</v>
      </c>
      <c r="E262" t="s" s="4">
        <v>1430</v>
      </c>
      <c r="F262" t="s" s="4">
        <v>1430</v>
      </c>
      <c r="G262" t="s" s="4">
        <v>1430</v>
      </c>
    </row>
    <row r="263" ht="45.0" customHeight="true">
      <c r="A263" t="s" s="4">
        <v>1280</v>
      </c>
      <c r="B263" t="s" s="4">
        <v>3889</v>
      </c>
      <c r="C263" t="s" s="4">
        <v>1896</v>
      </c>
      <c r="D263" t="s" s="4">
        <v>1430</v>
      </c>
      <c r="E263" t="s" s="4">
        <v>1430</v>
      </c>
      <c r="F263" t="s" s="4">
        <v>1430</v>
      </c>
      <c r="G263" t="s" s="4">
        <v>1430</v>
      </c>
    </row>
    <row r="264" ht="45.0" customHeight="true">
      <c r="A264" t="s" s="4">
        <v>1282</v>
      </c>
      <c r="B264" t="s" s="4">
        <v>3890</v>
      </c>
      <c r="C264" t="s" s="4">
        <v>1896</v>
      </c>
      <c r="D264" t="s" s="4">
        <v>1430</v>
      </c>
      <c r="E264" t="s" s="4">
        <v>1430</v>
      </c>
      <c r="F264" t="s" s="4">
        <v>1430</v>
      </c>
      <c r="G264" t="s" s="4">
        <v>1430</v>
      </c>
    </row>
    <row r="265" ht="45.0" customHeight="true">
      <c r="A265" t="s" s="4">
        <v>1286</v>
      </c>
      <c r="B265" t="s" s="4">
        <v>3891</v>
      </c>
      <c r="C265" t="s" s="4">
        <v>1896</v>
      </c>
      <c r="D265" t="s" s="4">
        <v>1430</v>
      </c>
      <c r="E265" t="s" s="4">
        <v>1430</v>
      </c>
      <c r="F265" t="s" s="4">
        <v>1430</v>
      </c>
      <c r="G265" t="s" s="4">
        <v>1430</v>
      </c>
    </row>
    <row r="266" ht="45.0" customHeight="true">
      <c r="A266" t="s" s="4">
        <v>1289</v>
      </c>
      <c r="B266" t="s" s="4">
        <v>3892</v>
      </c>
      <c r="C266" t="s" s="4">
        <v>1896</v>
      </c>
      <c r="D266" t="s" s="4">
        <v>1430</v>
      </c>
      <c r="E266" t="s" s="4">
        <v>1430</v>
      </c>
      <c r="F266" t="s" s="4">
        <v>1430</v>
      </c>
      <c r="G266" t="s" s="4">
        <v>1430</v>
      </c>
    </row>
    <row r="267" ht="45.0" customHeight="true">
      <c r="A267" t="s" s="4">
        <v>1292</v>
      </c>
      <c r="B267" t="s" s="4">
        <v>3893</v>
      </c>
      <c r="C267" t="s" s="4">
        <v>1896</v>
      </c>
      <c r="D267" t="s" s="4">
        <v>1430</v>
      </c>
      <c r="E267" t="s" s="4">
        <v>1430</v>
      </c>
      <c r="F267" t="s" s="4">
        <v>1430</v>
      </c>
      <c r="G267" t="s" s="4">
        <v>1430</v>
      </c>
    </row>
    <row r="268" ht="45.0" customHeight="true">
      <c r="A268" t="s" s="4">
        <v>1298</v>
      </c>
      <c r="B268" t="s" s="4">
        <v>3894</v>
      </c>
      <c r="C268" t="s" s="4">
        <v>1896</v>
      </c>
      <c r="D268" t="s" s="4">
        <v>1430</v>
      </c>
      <c r="E268" t="s" s="4">
        <v>1430</v>
      </c>
      <c r="F268" t="s" s="4">
        <v>1430</v>
      </c>
      <c r="G268" t="s" s="4">
        <v>1430</v>
      </c>
    </row>
    <row r="269" ht="45.0" customHeight="true">
      <c r="A269" t="s" s="4">
        <v>1303</v>
      </c>
      <c r="B269" t="s" s="4">
        <v>3895</v>
      </c>
      <c r="C269" t="s" s="4">
        <v>1896</v>
      </c>
      <c r="D269" t="s" s="4">
        <v>1430</v>
      </c>
      <c r="E269" t="s" s="4">
        <v>1430</v>
      </c>
      <c r="F269" t="s" s="4">
        <v>1430</v>
      </c>
      <c r="G269" t="s" s="4">
        <v>1430</v>
      </c>
    </row>
    <row r="270" ht="45.0" customHeight="true">
      <c r="A270" t="s" s="4">
        <v>1306</v>
      </c>
      <c r="B270" t="s" s="4">
        <v>3896</v>
      </c>
      <c r="C270" t="s" s="4">
        <v>1896</v>
      </c>
      <c r="D270" t="s" s="4">
        <v>1430</v>
      </c>
      <c r="E270" t="s" s="4">
        <v>1430</v>
      </c>
      <c r="F270" t="s" s="4">
        <v>1430</v>
      </c>
      <c r="G270" t="s" s="4">
        <v>1430</v>
      </c>
    </row>
    <row r="271" ht="45.0" customHeight="true">
      <c r="A271" t="s" s="4">
        <v>1310</v>
      </c>
      <c r="B271" t="s" s="4">
        <v>3897</v>
      </c>
      <c r="C271" t="s" s="4">
        <v>1896</v>
      </c>
      <c r="D271" t="s" s="4">
        <v>1430</v>
      </c>
      <c r="E271" t="s" s="4">
        <v>1430</v>
      </c>
      <c r="F271" t="s" s="4">
        <v>1430</v>
      </c>
      <c r="G271" t="s" s="4">
        <v>1430</v>
      </c>
    </row>
    <row r="272" ht="45.0" customHeight="true">
      <c r="A272" t="s" s="4">
        <v>1313</v>
      </c>
      <c r="B272" t="s" s="4">
        <v>3898</v>
      </c>
      <c r="C272" t="s" s="4">
        <v>1896</v>
      </c>
      <c r="D272" t="s" s="4">
        <v>1430</v>
      </c>
      <c r="E272" t="s" s="4">
        <v>1430</v>
      </c>
      <c r="F272" t="s" s="4">
        <v>1430</v>
      </c>
      <c r="G272" t="s" s="4">
        <v>1430</v>
      </c>
    </row>
    <row r="273" ht="45.0" customHeight="true">
      <c r="A273" t="s" s="4">
        <v>1318</v>
      </c>
      <c r="B273" t="s" s="4">
        <v>3899</v>
      </c>
      <c r="C273" t="s" s="4">
        <v>1896</v>
      </c>
      <c r="D273" t="s" s="4">
        <v>1430</v>
      </c>
      <c r="E273" t="s" s="4">
        <v>1430</v>
      </c>
      <c r="F273" t="s" s="4">
        <v>1430</v>
      </c>
      <c r="G273" t="s" s="4">
        <v>1430</v>
      </c>
    </row>
    <row r="274" ht="45.0" customHeight="true">
      <c r="A274" t="s" s="4">
        <v>1321</v>
      </c>
      <c r="B274" t="s" s="4">
        <v>3900</v>
      </c>
      <c r="C274" t="s" s="4">
        <v>1896</v>
      </c>
      <c r="D274" t="s" s="4">
        <v>1430</v>
      </c>
      <c r="E274" t="s" s="4">
        <v>1430</v>
      </c>
      <c r="F274" t="s" s="4">
        <v>1430</v>
      </c>
      <c r="G274" t="s" s="4">
        <v>1430</v>
      </c>
    </row>
    <row r="275" ht="45.0" customHeight="true">
      <c r="A275" t="s" s="4">
        <v>1324</v>
      </c>
      <c r="B275" t="s" s="4">
        <v>3901</v>
      </c>
      <c r="C275" t="s" s="4">
        <v>1896</v>
      </c>
      <c r="D275" t="s" s="4">
        <v>1430</v>
      </c>
      <c r="E275" t="s" s="4">
        <v>1430</v>
      </c>
      <c r="F275" t="s" s="4">
        <v>1430</v>
      </c>
      <c r="G275" t="s" s="4">
        <v>1430</v>
      </c>
    </row>
    <row r="276" ht="45.0" customHeight="true">
      <c r="A276" t="s" s="4">
        <v>1327</v>
      </c>
      <c r="B276" t="s" s="4">
        <v>3902</v>
      </c>
      <c r="C276" t="s" s="4">
        <v>1896</v>
      </c>
      <c r="D276" t="s" s="4">
        <v>1430</v>
      </c>
      <c r="E276" t="s" s="4">
        <v>1430</v>
      </c>
      <c r="F276" t="s" s="4">
        <v>1430</v>
      </c>
      <c r="G276" t="s" s="4">
        <v>1430</v>
      </c>
    </row>
    <row r="277" ht="45.0" customHeight="true">
      <c r="A277" t="s" s="4">
        <v>1330</v>
      </c>
      <c r="B277" t="s" s="4">
        <v>3903</v>
      </c>
      <c r="C277" t="s" s="4">
        <v>1896</v>
      </c>
      <c r="D277" t="s" s="4">
        <v>1430</v>
      </c>
      <c r="E277" t="s" s="4">
        <v>1430</v>
      </c>
      <c r="F277" t="s" s="4">
        <v>1430</v>
      </c>
      <c r="G277" t="s" s="4">
        <v>1430</v>
      </c>
    </row>
    <row r="278" ht="45.0" customHeight="true">
      <c r="A278" t="s" s="4">
        <v>1332</v>
      </c>
      <c r="B278" t="s" s="4">
        <v>3904</v>
      </c>
      <c r="C278" t="s" s="4">
        <v>1896</v>
      </c>
      <c r="D278" t="s" s="4">
        <v>1430</v>
      </c>
      <c r="E278" t="s" s="4">
        <v>1430</v>
      </c>
      <c r="F278" t="s" s="4">
        <v>1430</v>
      </c>
      <c r="G278" t="s" s="4">
        <v>1430</v>
      </c>
    </row>
    <row r="279" ht="45.0" customHeight="true">
      <c r="A279" t="s" s="4">
        <v>1336</v>
      </c>
      <c r="B279" t="s" s="4">
        <v>3905</v>
      </c>
      <c r="C279" t="s" s="4">
        <v>1896</v>
      </c>
      <c r="D279" t="s" s="4">
        <v>1430</v>
      </c>
      <c r="E279" t="s" s="4">
        <v>1430</v>
      </c>
      <c r="F279" t="s" s="4">
        <v>1430</v>
      </c>
      <c r="G279" t="s" s="4">
        <v>1430</v>
      </c>
    </row>
    <row r="280" ht="45.0" customHeight="true">
      <c r="A280" t="s" s="4">
        <v>1340</v>
      </c>
      <c r="B280" t="s" s="4">
        <v>3906</v>
      </c>
      <c r="C280" t="s" s="4">
        <v>1896</v>
      </c>
      <c r="D280" t="s" s="4">
        <v>1430</v>
      </c>
      <c r="E280" t="s" s="4">
        <v>1430</v>
      </c>
      <c r="F280" t="s" s="4">
        <v>1430</v>
      </c>
      <c r="G280" t="s" s="4">
        <v>1430</v>
      </c>
    </row>
    <row r="281" ht="45.0" customHeight="true">
      <c r="A281" t="s" s="4">
        <v>1344</v>
      </c>
      <c r="B281" t="s" s="4">
        <v>3907</v>
      </c>
      <c r="C281" t="s" s="4">
        <v>1896</v>
      </c>
      <c r="D281" t="s" s="4">
        <v>1430</v>
      </c>
      <c r="E281" t="s" s="4">
        <v>1430</v>
      </c>
      <c r="F281" t="s" s="4">
        <v>1430</v>
      </c>
      <c r="G281" t="s" s="4">
        <v>1430</v>
      </c>
    </row>
    <row r="282" ht="45.0" customHeight="true">
      <c r="A282" t="s" s="4">
        <v>1347</v>
      </c>
      <c r="B282" t="s" s="4">
        <v>3908</v>
      </c>
      <c r="C282" t="s" s="4">
        <v>1896</v>
      </c>
      <c r="D282" t="s" s="4">
        <v>1430</v>
      </c>
      <c r="E282" t="s" s="4">
        <v>1430</v>
      </c>
      <c r="F282" t="s" s="4">
        <v>1430</v>
      </c>
      <c r="G282" t="s" s="4">
        <v>1430</v>
      </c>
    </row>
    <row r="283" ht="45.0" customHeight="true">
      <c r="A283" t="s" s="4">
        <v>1350</v>
      </c>
      <c r="B283" t="s" s="4">
        <v>3909</v>
      </c>
      <c r="C283" t="s" s="4">
        <v>1896</v>
      </c>
      <c r="D283" t="s" s="4">
        <v>1430</v>
      </c>
      <c r="E283" t="s" s="4">
        <v>1430</v>
      </c>
      <c r="F283" t="s" s="4">
        <v>1430</v>
      </c>
      <c r="G283" t="s" s="4">
        <v>1430</v>
      </c>
    </row>
    <row r="284" ht="45.0" customHeight="true">
      <c r="A284" t="s" s="4">
        <v>1354</v>
      </c>
      <c r="B284" t="s" s="4">
        <v>3910</v>
      </c>
      <c r="C284" t="s" s="4">
        <v>1896</v>
      </c>
      <c r="D284" t="s" s="4">
        <v>1430</v>
      </c>
      <c r="E284" t="s" s="4">
        <v>1430</v>
      </c>
      <c r="F284" t="s" s="4">
        <v>1430</v>
      </c>
      <c r="G284" t="s" s="4">
        <v>1430</v>
      </c>
    </row>
    <row r="285" ht="45.0" customHeight="true">
      <c r="A285" t="s" s="4">
        <v>1357</v>
      </c>
      <c r="B285" t="s" s="4">
        <v>3911</v>
      </c>
      <c r="C285" t="s" s="4">
        <v>1896</v>
      </c>
      <c r="D285" t="s" s="4">
        <v>1430</v>
      </c>
      <c r="E285" t="s" s="4">
        <v>1430</v>
      </c>
      <c r="F285" t="s" s="4">
        <v>1430</v>
      </c>
      <c r="G285" t="s" s="4">
        <v>1430</v>
      </c>
    </row>
    <row r="286" ht="45.0" customHeight="true">
      <c r="A286" t="s" s="4">
        <v>1360</v>
      </c>
      <c r="B286" t="s" s="4">
        <v>3912</v>
      </c>
      <c r="C286" t="s" s="4">
        <v>1896</v>
      </c>
      <c r="D286" t="s" s="4">
        <v>1430</v>
      </c>
      <c r="E286" t="s" s="4">
        <v>1430</v>
      </c>
      <c r="F286" t="s" s="4">
        <v>1430</v>
      </c>
      <c r="G286" t="s" s="4">
        <v>1430</v>
      </c>
    </row>
    <row r="287" ht="45.0" customHeight="true">
      <c r="A287" t="s" s="4">
        <v>1363</v>
      </c>
      <c r="B287" t="s" s="4">
        <v>3913</v>
      </c>
      <c r="C287" t="s" s="4">
        <v>1896</v>
      </c>
      <c r="D287" t="s" s="4">
        <v>1430</v>
      </c>
      <c r="E287" t="s" s="4">
        <v>1430</v>
      </c>
      <c r="F287" t="s" s="4">
        <v>1430</v>
      </c>
      <c r="G287" t="s" s="4">
        <v>1430</v>
      </c>
    </row>
    <row r="288" ht="45.0" customHeight="true">
      <c r="A288" t="s" s="4">
        <v>1369</v>
      </c>
      <c r="B288" t="s" s="4">
        <v>3914</v>
      </c>
      <c r="C288" t="s" s="4">
        <v>1896</v>
      </c>
      <c r="D288" t="s" s="4">
        <v>1430</v>
      </c>
      <c r="E288" t="s" s="4">
        <v>1430</v>
      </c>
      <c r="F288" t="s" s="4">
        <v>1430</v>
      </c>
      <c r="G288" t="s" s="4">
        <v>1430</v>
      </c>
    </row>
    <row r="289" ht="45.0" customHeight="true">
      <c r="A289" t="s" s="4">
        <v>1372</v>
      </c>
      <c r="B289" t="s" s="4">
        <v>3915</v>
      </c>
      <c r="C289" t="s" s="4">
        <v>1896</v>
      </c>
      <c r="D289" t="s" s="4">
        <v>1430</v>
      </c>
      <c r="E289" t="s" s="4">
        <v>1430</v>
      </c>
      <c r="F289" t="s" s="4">
        <v>1430</v>
      </c>
      <c r="G289" t="s" s="4">
        <v>1430</v>
      </c>
    </row>
    <row r="290" ht="45.0" customHeight="true">
      <c r="A290" t="s" s="4">
        <v>1376</v>
      </c>
      <c r="B290" t="s" s="4">
        <v>3916</v>
      </c>
      <c r="C290" t="s" s="4">
        <v>1896</v>
      </c>
      <c r="D290" t="s" s="4">
        <v>1430</v>
      </c>
      <c r="E290" t="s" s="4">
        <v>1430</v>
      </c>
      <c r="F290" t="s" s="4">
        <v>1430</v>
      </c>
      <c r="G290" t="s" s="4">
        <v>1430</v>
      </c>
    </row>
    <row r="291" ht="45.0" customHeight="true">
      <c r="A291" t="s" s="4">
        <v>1380</v>
      </c>
      <c r="B291" t="s" s="4">
        <v>3917</v>
      </c>
      <c r="C291" t="s" s="4">
        <v>1896</v>
      </c>
      <c r="D291" t="s" s="4">
        <v>1430</v>
      </c>
      <c r="E291" t="s" s="4">
        <v>1430</v>
      </c>
      <c r="F291" t="s" s="4">
        <v>1430</v>
      </c>
      <c r="G291" t="s" s="4">
        <v>1430</v>
      </c>
    </row>
    <row r="292" ht="45.0" customHeight="true">
      <c r="A292" t="s" s="4">
        <v>1383</v>
      </c>
      <c r="B292" t="s" s="4">
        <v>3918</v>
      </c>
      <c r="C292" t="s" s="4">
        <v>1896</v>
      </c>
      <c r="D292" t="s" s="4">
        <v>1430</v>
      </c>
      <c r="E292" t="s" s="4">
        <v>1430</v>
      </c>
      <c r="F292" t="s" s="4">
        <v>1430</v>
      </c>
      <c r="G292" t="s" s="4">
        <v>1430</v>
      </c>
    </row>
    <row r="293" ht="45.0" customHeight="true">
      <c r="A293" t="s" s="4">
        <v>1385</v>
      </c>
      <c r="B293" t="s" s="4">
        <v>3919</v>
      </c>
      <c r="C293" t="s" s="4">
        <v>1896</v>
      </c>
      <c r="D293" t="s" s="4">
        <v>1430</v>
      </c>
      <c r="E293" t="s" s="4">
        <v>1430</v>
      </c>
      <c r="F293" t="s" s="4">
        <v>1430</v>
      </c>
      <c r="G293" t="s" s="4">
        <v>1430</v>
      </c>
    </row>
    <row r="294" ht="45.0" customHeight="true">
      <c r="A294" t="s" s="4">
        <v>1388</v>
      </c>
      <c r="B294" t="s" s="4">
        <v>3920</v>
      </c>
      <c r="C294" t="s" s="4">
        <v>1896</v>
      </c>
      <c r="D294" t="s" s="4">
        <v>1430</v>
      </c>
      <c r="E294" t="s" s="4">
        <v>1430</v>
      </c>
      <c r="F294" t="s" s="4">
        <v>1430</v>
      </c>
      <c r="G294" t="s" s="4">
        <v>1430</v>
      </c>
    </row>
    <row r="295" ht="45.0" customHeight="true">
      <c r="A295" t="s" s="4">
        <v>1392</v>
      </c>
      <c r="B295" t="s" s="4">
        <v>3921</v>
      </c>
      <c r="C295" t="s" s="4">
        <v>1896</v>
      </c>
      <c r="D295" t="s" s="4">
        <v>1430</v>
      </c>
      <c r="E295" t="s" s="4">
        <v>1430</v>
      </c>
      <c r="F295" t="s" s="4">
        <v>1430</v>
      </c>
      <c r="G295" t="s" s="4">
        <v>1430</v>
      </c>
    </row>
    <row r="296" ht="45.0" customHeight="true">
      <c r="A296" t="s" s="4">
        <v>1397</v>
      </c>
      <c r="B296" t="s" s="4">
        <v>3922</v>
      </c>
      <c r="C296" t="s" s="4">
        <v>1896</v>
      </c>
      <c r="D296" t="s" s="4">
        <v>1430</v>
      </c>
      <c r="E296" t="s" s="4">
        <v>1430</v>
      </c>
      <c r="F296" t="s" s="4">
        <v>1430</v>
      </c>
      <c r="G296" t="s" s="4">
        <v>1430</v>
      </c>
    </row>
    <row r="297" ht="45.0" customHeight="true">
      <c r="A297" t="s" s="4">
        <v>1400</v>
      </c>
      <c r="B297" t="s" s="4">
        <v>3923</v>
      </c>
      <c r="C297" t="s" s="4">
        <v>1896</v>
      </c>
      <c r="D297" t="s" s="4">
        <v>1430</v>
      </c>
      <c r="E297" t="s" s="4">
        <v>1430</v>
      </c>
      <c r="F297" t="s" s="4">
        <v>1430</v>
      </c>
      <c r="G297" t="s" s="4">
        <v>1430</v>
      </c>
    </row>
    <row r="298" ht="45.0" customHeight="true">
      <c r="A298" t="s" s="4">
        <v>1402</v>
      </c>
      <c r="B298" t="s" s="4">
        <v>3924</v>
      </c>
      <c r="C298" t="s" s="4">
        <v>1896</v>
      </c>
      <c r="D298" t="s" s="4">
        <v>1430</v>
      </c>
      <c r="E298" t="s" s="4">
        <v>1430</v>
      </c>
      <c r="F298" t="s" s="4">
        <v>1430</v>
      </c>
      <c r="G298" t="s" s="4">
        <v>1430</v>
      </c>
    </row>
    <row r="299" ht="45.0" customHeight="true">
      <c r="A299" t="s" s="4">
        <v>1405</v>
      </c>
      <c r="B299" t="s" s="4">
        <v>3925</v>
      </c>
      <c r="C299" t="s" s="4">
        <v>1896</v>
      </c>
      <c r="D299" t="s" s="4">
        <v>1430</v>
      </c>
      <c r="E299" t="s" s="4">
        <v>1430</v>
      </c>
      <c r="F299" t="s" s="4">
        <v>1430</v>
      </c>
      <c r="G299" t="s" s="4">
        <v>1430</v>
      </c>
    </row>
    <row r="300" ht="45.0" customHeight="true">
      <c r="A300" t="s" s="4">
        <v>1410</v>
      </c>
      <c r="B300" t="s" s="4">
        <v>3926</v>
      </c>
      <c r="C300" t="s" s="4">
        <v>1896</v>
      </c>
      <c r="D300" t="s" s="4">
        <v>1430</v>
      </c>
      <c r="E300" t="s" s="4">
        <v>1430</v>
      </c>
      <c r="F300" t="s" s="4">
        <v>1430</v>
      </c>
      <c r="G300" t="s" s="4">
        <v>1430</v>
      </c>
    </row>
    <row r="301" ht="45.0" customHeight="true">
      <c r="A301" t="s" s="4">
        <v>1412</v>
      </c>
      <c r="B301" t="s" s="4">
        <v>3927</v>
      </c>
      <c r="C301" t="s" s="4">
        <v>1896</v>
      </c>
      <c r="D301" t="s" s="4">
        <v>1430</v>
      </c>
      <c r="E301" t="s" s="4">
        <v>1430</v>
      </c>
      <c r="F301" t="s" s="4">
        <v>1430</v>
      </c>
      <c r="G301" t="s" s="4">
        <v>1430</v>
      </c>
    </row>
    <row r="302" ht="45.0" customHeight="true">
      <c r="A302" t="s" s="4">
        <v>1415</v>
      </c>
      <c r="B302" t="s" s="4">
        <v>3928</v>
      </c>
      <c r="C302" t="s" s="4">
        <v>1896</v>
      </c>
      <c r="D302" t="s" s="4">
        <v>1430</v>
      </c>
      <c r="E302" t="s" s="4">
        <v>1430</v>
      </c>
      <c r="F302" t="s" s="4">
        <v>1430</v>
      </c>
      <c r="G302" t="s" s="4">
        <v>1430</v>
      </c>
    </row>
    <row r="303" ht="45.0" customHeight="true">
      <c r="A303" t="s" s="4">
        <v>1418</v>
      </c>
      <c r="B303" t="s" s="4">
        <v>3929</v>
      </c>
      <c r="C303" t="s" s="4">
        <v>1896</v>
      </c>
      <c r="D303" t="s" s="4">
        <v>1430</v>
      </c>
      <c r="E303" t="s" s="4">
        <v>1430</v>
      </c>
      <c r="F303" t="s" s="4">
        <v>1430</v>
      </c>
      <c r="G303" t="s" s="4">
        <v>1430</v>
      </c>
    </row>
    <row r="304" ht="45.0" customHeight="true">
      <c r="A304" t="s" s="4">
        <v>1421</v>
      </c>
      <c r="B304" t="s" s="4">
        <v>3930</v>
      </c>
      <c r="C304" t="s" s="4">
        <v>1896</v>
      </c>
      <c r="D304" t="s" s="4">
        <v>1430</v>
      </c>
      <c r="E304" t="s" s="4">
        <v>1430</v>
      </c>
      <c r="F304" t="s" s="4">
        <v>1430</v>
      </c>
      <c r="G304" t="s" s="4">
        <v>1430</v>
      </c>
    </row>
    <row r="305" ht="45.0" customHeight="true">
      <c r="A305" t="s" s="4">
        <v>1425</v>
      </c>
      <c r="B305" t="s" s="4">
        <v>3931</v>
      </c>
      <c r="C305" t="s" s="4">
        <v>1896</v>
      </c>
      <c r="D305" t="s" s="4">
        <v>1430</v>
      </c>
      <c r="E305" t="s" s="4">
        <v>1430</v>
      </c>
      <c r="F305" t="s" s="4">
        <v>1430</v>
      </c>
      <c r="G305" t="s" s="4">
        <v>1430</v>
      </c>
    </row>
    <row r="306" ht="45.0" customHeight="true">
      <c r="A306" t="s" s="4">
        <v>1431</v>
      </c>
      <c r="B306" t="s" s="4">
        <v>3932</v>
      </c>
      <c r="C306" t="s" s="4">
        <v>1896</v>
      </c>
      <c r="D306" t="s" s="4">
        <v>1430</v>
      </c>
      <c r="E306" t="s" s="4">
        <v>1430</v>
      </c>
      <c r="F306" t="s" s="4">
        <v>1430</v>
      </c>
      <c r="G306" t="s" s="4">
        <v>1430</v>
      </c>
    </row>
    <row r="307" ht="45.0" customHeight="true">
      <c r="A307" t="s" s="4">
        <v>1434</v>
      </c>
      <c r="B307" t="s" s="4">
        <v>3933</v>
      </c>
      <c r="C307" t="s" s="4">
        <v>1896</v>
      </c>
      <c r="D307" t="s" s="4">
        <v>1430</v>
      </c>
      <c r="E307" t="s" s="4">
        <v>1430</v>
      </c>
      <c r="F307" t="s" s="4">
        <v>1430</v>
      </c>
      <c r="G307" t="s" s="4">
        <v>1430</v>
      </c>
    </row>
    <row r="308" ht="45.0" customHeight="true">
      <c r="A308" t="s" s="4">
        <v>1437</v>
      </c>
      <c r="B308" t="s" s="4">
        <v>3934</v>
      </c>
      <c r="C308" t="s" s="4">
        <v>1896</v>
      </c>
      <c r="D308" t="s" s="4">
        <v>1430</v>
      </c>
      <c r="E308" t="s" s="4">
        <v>1430</v>
      </c>
      <c r="F308" t="s" s="4">
        <v>1430</v>
      </c>
      <c r="G308" t="s" s="4">
        <v>1430</v>
      </c>
    </row>
    <row r="309" ht="45.0" customHeight="true">
      <c r="A309" t="s" s="4">
        <v>1440</v>
      </c>
      <c r="B309" t="s" s="4">
        <v>3935</v>
      </c>
      <c r="C309" t="s" s="4">
        <v>1896</v>
      </c>
      <c r="D309" t="s" s="4">
        <v>1430</v>
      </c>
      <c r="E309" t="s" s="4">
        <v>1430</v>
      </c>
      <c r="F309" t="s" s="4">
        <v>1430</v>
      </c>
      <c r="G309" t="s" s="4">
        <v>1430</v>
      </c>
    </row>
    <row r="310" ht="45.0" customHeight="true">
      <c r="A310" t="s" s="4">
        <v>1444</v>
      </c>
      <c r="B310" t="s" s="4">
        <v>3936</v>
      </c>
      <c r="C310" t="s" s="4">
        <v>1896</v>
      </c>
      <c r="D310" t="s" s="4">
        <v>1430</v>
      </c>
      <c r="E310" t="s" s="4">
        <v>1430</v>
      </c>
      <c r="F310" t="s" s="4">
        <v>1430</v>
      </c>
      <c r="G310" t="s" s="4">
        <v>1430</v>
      </c>
    </row>
    <row r="311" ht="45.0" customHeight="true">
      <c r="A311" t="s" s="4">
        <v>1448</v>
      </c>
      <c r="B311" t="s" s="4">
        <v>3937</v>
      </c>
      <c r="C311" t="s" s="4">
        <v>1896</v>
      </c>
      <c r="D311" t="s" s="4">
        <v>1430</v>
      </c>
      <c r="E311" t="s" s="4">
        <v>1430</v>
      </c>
      <c r="F311" t="s" s="4">
        <v>1430</v>
      </c>
      <c r="G311" t="s" s="4">
        <v>1430</v>
      </c>
    </row>
    <row r="312" ht="45.0" customHeight="true">
      <c r="A312" t="s" s="4">
        <v>1451</v>
      </c>
      <c r="B312" t="s" s="4">
        <v>3938</v>
      </c>
      <c r="C312" t="s" s="4">
        <v>1896</v>
      </c>
      <c r="D312" t="s" s="4">
        <v>1430</v>
      </c>
      <c r="E312" t="s" s="4">
        <v>1430</v>
      </c>
      <c r="F312" t="s" s="4">
        <v>1430</v>
      </c>
      <c r="G312" t="s" s="4">
        <v>1430</v>
      </c>
    </row>
    <row r="313" ht="45.0" customHeight="true">
      <c r="A313" t="s" s="4">
        <v>1454</v>
      </c>
      <c r="B313" t="s" s="4">
        <v>3939</v>
      </c>
      <c r="C313" t="s" s="4">
        <v>1896</v>
      </c>
      <c r="D313" t="s" s="4">
        <v>1430</v>
      </c>
      <c r="E313" t="s" s="4">
        <v>1430</v>
      </c>
      <c r="F313" t="s" s="4">
        <v>1430</v>
      </c>
      <c r="G313" t="s" s="4">
        <v>1430</v>
      </c>
    </row>
    <row r="314" ht="45.0" customHeight="true">
      <c r="A314" t="s" s="4">
        <v>1456</v>
      </c>
      <c r="B314" t="s" s="4">
        <v>3940</v>
      </c>
      <c r="C314" t="s" s="4">
        <v>1896</v>
      </c>
      <c r="D314" t="s" s="4">
        <v>1430</v>
      </c>
      <c r="E314" t="s" s="4">
        <v>1430</v>
      </c>
      <c r="F314" t="s" s="4">
        <v>1430</v>
      </c>
      <c r="G314" t="s" s="4">
        <v>1430</v>
      </c>
    </row>
    <row r="315" ht="45.0" customHeight="true">
      <c r="A315" t="s" s="4">
        <v>1459</v>
      </c>
      <c r="B315" t="s" s="4">
        <v>3941</v>
      </c>
      <c r="C315" t="s" s="4">
        <v>1896</v>
      </c>
      <c r="D315" t="s" s="4">
        <v>1430</v>
      </c>
      <c r="E315" t="s" s="4">
        <v>1430</v>
      </c>
      <c r="F315" t="s" s="4">
        <v>1430</v>
      </c>
      <c r="G315" t="s" s="4">
        <v>1430</v>
      </c>
    </row>
    <row r="316" ht="45.0" customHeight="true">
      <c r="A316" t="s" s="4">
        <v>1462</v>
      </c>
      <c r="B316" t="s" s="4">
        <v>3942</v>
      </c>
      <c r="C316" t="s" s="4">
        <v>1896</v>
      </c>
      <c r="D316" t="s" s="4">
        <v>1430</v>
      </c>
      <c r="E316" t="s" s="4">
        <v>1430</v>
      </c>
      <c r="F316" t="s" s="4">
        <v>1430</v>
      </c>
      <c r="G316" t="s" s="4">
        <v>1430</v>
      </c>
    </row>
    <row r="317" ht="45.0" customHeight="true">
      <c r="A317" t="s" s="4">
        <v>1464</v>
      </c>
      <c r="B317" t="s" s="4">
        <v>3943</v>
      </c>
      <c r="C317" t="s" s="4">
        <v>1896</v>
      </c>
      <c r="D317" t="s" s="4">
        <v>1430</v>
      </c>
      <c r="E317" t="s" s="4">
        <v>1430</v>
      </c>
      <c r="F317" t="s" s="4">
        <v>1430</v>
      </c>
      <c r="G317" t="s" s="4">
        <v>1430</v>
      </c>
    </row>
    <row r="318" ht="45.0" customHeight="true">
      <c r="A318" t="s" s="4">
        <v>1467</v>
      </c>
      <c r="B318" t="s" s="4">
        <v>3944</v>
      </c>
      <c r="C318" t="s" s="4">
        <v>1896</v>
      </c>
      <c r="D318" t="s" s="4">
        <v>1430</v>
      </c>
      <c r="E318" t="s" s="4">
        <v>1430</v>
      </c>
      <c r="F318" t="s" s="4">
        <v>1430</v>
      </c>
      <c r="G318" t="s" s="4">
        <v>1430</v>
      </c>
    </row>
    <row r="319" ht="45.0" customHeight="true">
      <c r="A319" t="s" s="4">
        <v>1471</v>
      </c>
      <c r="B319" t="s" s="4">
        <v>3945</v>
      </c>
      <c r="C319" t="s" s="4">
        <v>1896</v>
      </c>
      <c r="D319" t="s" s="4">
        <v>1430</v>
      </c>
      <c r="E319" t="s" s="4">
        <v>1430</v>
      </c>
      <c r="F319" t="s" s="4">
        <v>1430</v>
      </c>
      <c r="G319" t="s" s="4">
        <v>1430</v>
      </c>
    </row>
    <row r="320" ht="45.0" customHeight="true">
      <c r="A320" t="s" s="4">
        <v>1475</v>
      </c>
      <c r="B320" t="s" s="4">
        <v>3946</v>
      </c>
      <c r="C320" t="s" s="4">
        <v>1896</v>
      </c>
      <c r="D320" t="s" s="4">
        <v>1430</v>
      </c>
      <c r="E320" t="s" s="4">
        <v>1430</v>
      </c>
      <c r="F320" t="s" s="4">
        <v>1430</v>
      </c>
      <c r="G320" t="s" s="4">
        <v>1430</v>
      </c>
    </row>
    <row r="321" ht="45.0" customHeight="true">
      <c r="A321" t="s" s="4">
        <v>1478</v>
      </c>
      <c r="B321" t="s" s="4">
        <v>3947</v>
      </c>
      <c r="C321" t="s" s="4">
        <v>1896</v>
      </c>
      <c r="D321" t="s" s="4">
        <v>1430</v>
      </c>
      <c r="E321" t="s" s="4">
        <v>1430</v>
      </c>
      <c r="F321" t="s" s="4">
        <v>1430</v>
      </c>
      <c r="G321" t="s" s="4">
        <v>1430</v>
      </c>
    </row>
    <row r="322" ht="45.0" customHeight="true">
      <c r="A322" t="s" s="4">
        <v>1485</v>
      </c>
      <c r="B322" t="s" s="4">
        <v>3948</v>
      </c>
      <c r="C322" t="s" s="4">
        <v>1896</v>
      </c>
      <c r="D322" t="s" s="4">
        <v>1430</v>
      </c>
      <c r="E322" t="s" s="4">
        <v>1430</v>
      </c>
      <c r="F322" t="s" s="4">
        <v>1430</v>
      </c>
      <c r="G322" t="s" s="4">
        <v>1430</v>
      </c>
    </row>
    <row r="323" ht="45.0" customHeight="true">
      <c r="A323" t="s" s="4">
        <v>1488</v>
      </c>
      <c r="B323" t="s" s="4">
        <v>3949</v>
      </c>
      <c r="C323" t="s" s="4">
        <v>1896</v>
      </c>
      <c r="D323" t="s" s="4">
        <v>1430</v>
      </c>
      <c r="E323" t="s" s="4">
        <v>1430</v>
      </c>
      <c r="F323" t="s" s="4">
        <v>1430</v>
      </c>
      <c r="G323" t="s" s="4">
        <v>1430</v>
      </c>
    </row>
    <row r="324" ht="45.0" customHeight="true">
      <c r="A324" t="s" s="4">
        <v>1492</v>
      </c>
      <c r="B324" t="s" s="4">
        <v>3950</v>
      </c>
      <c r="C324" t="s" s="4">
        <v>1896</v>
      </c>
      <c r="D324" t="s" s="4">
        <v>1430</v>
      </c>
      <c r="E324" t="s" s="4">
        <v>1430</v>
      </c>
      <c r="F324" t="s" s="4">
        <v>1430</v>
      </c>
      <c r="G324" t="s" s="4">
        <v>1430</v>
      </c>
    </row>
    <row r="325" ht="45.0" customHeight="true">
      <c r="A325" t="s" s="4">
        <v>1495</v>
      </c>
      <c r="B325" t="s" s="4">
        <v>3951</v>
      </c>
      <c r="C325" t="s" s="4">
        <v>1896</v>
      </c>
      <c r="D325" t="s" s="4">
        <v>1430</v>
      </c>
      <c r="E325" t="s" s="4">
        <v>1430</v>
      </c>
      <c r="F325" t="s" s="4">
        <v>1430</v>
      </c>
      <c r="G325" t="s" s="4">
        <v>1430</v>
      </c>
    </row>
    <row r="326" ht="45.0" customHeight="true">
      <c r="A326" t="s" s="4">
        <v>1498</v>
      </c>
      <c r="B326" t="s" s="4">
        <v>3952</v>
      </c>
      <c r="C326" t="s" s="4">
        <v>1896</v>
      </c>
      <c r="D326" t="s" s="4">
        <v>1430</v>
      </c>
      <c r="E326" t="s" s="4">
        <v>1430</v>
      </c>
      <c r="F326" t="s" s="4">
        <v>1430</v>
      </c>
      <c r="G326" t="s" s="4">
        <v>1430</v>
      </c>
    </row>
    <row r="327" ht="45.0" customHeight="true">
      <c r="A327" t="s" s="4">
        <v>1503</v>
      </c>
      <c r="B327" t="s" s="4">
        <v>3953</v>
      </c>
      <c r="C327" t="s" s="4">
        <v>1896</v>
      </c>
      <c r="D327" t="s" s="4">
        <v>1430</v>
      </c>
      <c r="E327" t="s" s="4">
        <v>1430</v>
      </c>
      <c r="F327" t="s" s="4">
        <v>1430</v>
      </c>
      <c r="G327" t="s" s="4">
        <v>1430</v>
      </c>
    </row>
    <row r="328" ht="45.0" customHeight="true">
      <c r="A328" t="s" s="4">
        <v>1505</v>
      </c>
      <c r="B328" t="s" s="4">
        <v>3954</v>
      </c>
      <c r="C328" t="s" s="4">
        <v>1896</v>
      </c>
      <c r="D328" t="s" s="4">
        <v>1430</v>
      </c>
      <c r="E328" t="s" s="4">
        <v>1430</v>
      </c>
      <c r="F328" t="s" s="4">
        <v>1430</v>
      </c>
      <c r="G328" t="s" s="4">
        <v>1430</v>
      </c>
    </row>
    <row r="329" ht="45.0" customHeight="true">
      <c r="A329" t="s" s="4">
        <v>1508</v>
      </c>
      <c r="B329" t="s" s="4">
        <v>3955</v>
      </c>
      <c r="C329" t="s" s="4">
        <v>1896</v>
      </c>
      <c r="D329" t="s" s="4">
        <v>1430</v>
      </c>
      <c r="E329" t="s" s="4">
        <v>1430</v>
      </c>
      <c r="F329" t="s" s="4">
        <v>1430</v>
      </c>
      <c r="G329" t="s" s="4">
        <v>1430</v>
      </c>
    </row>
    <row r="330" ht="45.0" customHeight="true">
      <c r="A330" t="s" s="4">
        <v>1511</v>
      </c>
      <c r="B330" t="s" s="4">
        <v>3956</v>
      </c>
      <c r="C330" t="s" s="4">
        <v>1896</v>
      </c>
      <c r="D330" t="s" s="4">
        <v>1430</v>
      </c>
      <c r="E330" t="s" s="4">
        <v>1430</v>
      </c>
      <c r="F330" t="s" s="4">
        <v>1430</v>
      </c>
      <c r="G330" t="s" s="4">
        <v>1430</v>
      </c>
    </row>
    <row r="331" ht="45.0" customHeight="true">
      <c r="A331" t="s" s="4">
        <v>1514</v>
      </c>
      <c r="B331" t="s" s="4">
        <v>3957</v>
      </c>
      <c r="C331" t="s" s="4">
        <v>1896</v>
      </c>
      <c r="D331" t="s" s="4">
        <v>1430</v>
      </c>
      <c r="E331" t="s" s="4">
        <v>1430</v>
      </c>
      <c r="F331" t="s" s="4">
        <v>1430</v>
      </c>
      <c r="G331" t="s" s="4">
        <v>1430</v>
      </c>
    </row>
    <row r="332" ht="45.0" customHeight="true">
      <c r="A332" t="s" s="4">
        <v>1518</v>
      </c>
      <c r="B332" t="s" s="4">
        <v>3958</v>
      </c>
      <c r="C332" t="s" s="4">
        <v>1896</v>
      </c>
      <c r="D332" t="s" s="4">
        <v>1430</v>
      </c>
      <c r="E332" t="s" s="4">
        <v>1430</v>
      </c>
      <c r="F332" t="s" s="4">
        <v>1430</v>
      </c>
      <c r="G332" t="s" s="4">
        <v>1430</v>
      </c>
    </row>
    <row r="333" ht="45.0" customHeight="true">
      <c r="A333" t="s" s="4">
        <v>1521</v>
      </c>
      <c r="B333" t="s" s="4">
        <v>3959</v>
      </c>
      <c r="C333" t="s" s="4">
        <v>1896</v>
      </c>
      <c r="D333" t="s" s="4">
        <v>1430</v>
      </c>
      <c r="E333" t="s" s="4">
        <v>1430</v>
      </c>
      <c r="F333" t="s" s="4">
        <v>1430</v>
      </c>
      <c r="G333" t="s" s="4">
        <v>1430</v>
      </c>
    </row>
    <row r="334" ht="45.0" customHeight="true">
      <c r="A334" t="s" s="4">
        <v>1525</v>
      </c>
      <c r="B334" t="s" s="4">
        <v>3960</v>
      </c>
      <c r="C334" t="s" s="4">
        <v>1896</v>
      </c>
      <c r="D334" t="s" s="4">
        <v>1430</v>
      </c>
      <c r="E334" t="s" s="4">
        <v>1430</v>
      </c>
      <c r="F334" t="s" s="4">
        <v>1430</v>
      </c>
      <c r="G334" t="s" s="4">
        <v>1430</v>
      </c>
    </row>
    <row r="335" ht="45.0" customHeight="true">
      <c r="A335" t="s" s="4">
        <v>1529</v>
      </c>
      <c r="B335" t="s" s="4">
        <v>3961</v>
      </c>
      <c r="C335" t="s" s="4">
        <v>1896</v>
      </c>
      <c r="D335" t="s" s="4">
        <v>1430</v>
      </c>
      <c r="E335" t="s" s="4">
        <v>1430</v>
      </c>
      <c r="F335" t="s" s="4">
        <v>1430</v>
      </c>
      <c r="G335" t="s" s="4">
        <v>1430</v>
      </c>
    </row>
    <row r="336" ht="45.0" customHeight="true">
      <c r="A336" t="s" s="4">
        <v>1532</v>
      </c>
      <c r="B336" t="s" s="4">
        <v>3962</v>
      </c>
      <c r="C336" t="s" s="4">
        <v>1896</v>
      </c>
      <c r="D336" t="s" s="4">
        <v>1430</v>
      </c>
      <c r="E336" t="s" s="4">
        <v>1430</v>
      </c>
      <c r="F336" t="s" s="4">
        <v>1430</v>
      </c>
      <c r="G336" t="s" s="4">
        <v>1430</v>
      </c>
    </row>
    <row r="337" ht="45.0" customHeight="true">
      <c r="A337" t="s" s="4">
        <v>1537</v>
      </c>
      <c r="B337" t="s" s="4">
        <v>3963</v>
      </c>
      <c r="C337" t="s" s="4">
        <v>1896</v>
      </c>
      <c r="D337" t="s" s="4">
        <v>1430</v>
      </c>
      <c r="E337" t="s" s="4">
        <v>1430</v>
      </c>
      <c r="F337" t="s" s="4">
        <v>1430</v>
      </c>
      <c r="G337" t="s" s="4">
        <v>1430</v>
      </c>
    </row>
    <row r="338" ht="45.0" customHeight="true">
      <c r="A338" t="s" s="4">
        <v>1539</v>
      </c>
      <c r="B338" t="s" s="4">
        <v>3964</v>
      </c>
      <c r="C338" t="s" s="4">
        <v>1896</v>
      </c>
      <c r="D338" t="s" s="4">
        <v>1430</v>
      </c>
      <c r="E338" t="s" s="4">
        <v>1430</v>
      </c>
      <c r="F338" t="s" s="4">
        <v>1430</v>
      </c>
      <c r="G338" t="s" s="4">
        <v>1430</v>
      </c>
    </row>
    <row r="339" ht="45.0" customHeight="true">
      <c r="A339" t="s" s="4">
        <v>1543</v>
      </c>
      <c r="B339" t="s" s="4">
        <v>3965</v>
      </c>
      <c r="C339" t="s" s="4">
        <v>1896</v>
      </c>
      <c r="D339" t="s" s="4">
        <v>1430</v>
      </c>
      <c r="E339" t="s" s="4">
        <v>1430</v>
      </c>
      <c r="F339" t="s" s="4">
        <v>1430</v>
      </c>
      <c r="G339" t="s" s="4">
        <v>1430</v>
      </c>
    </row>
    <row r="340" ht="45.0" customHeight="true">
      <c r="A340" t="s" s="4">
        <v>1547</v>
      </c>
      <c r="B340" t="s" s="4">
        <v>3966</v>
      </c>
      <c r="C340" t="s" s="4">
        <v>1896</v>
      </c>
      <c r="D340" t="s" s="4">
        <v>1430</v>
      </c>
      <c r="E340" t="s" s="4">
        <v>1430</v>
      </c>
      <c r="F340" t="s" s="4">
        <v>1430</v>
      </c>
      <c r="G340" t="s" s="4">
        <v>1430</v>
      </c>
    </row>
    <row r="341" ht="45.0" customHeight="true">
      <c r="A341" t="s" s="4">
        <v>1557</v>
      </c>
      <c r="B341" t="s" s="4">
        <v>3967</v>
      </c>
      <c r="C341" t="s" s="4">
        <v>1896</v>
      </c>
      <c r="D341" t="s" s="4">
        <v>1430</v>
      </c>
      <c r="E341" t="s" s="4">
        <v>1430</v>
      </c>
      <c r="F341" t="s" s="4">
        <v>1430</v>
      </c>
      <c r="G341" t="s" s="4">
        <v>1430</v>
      </c>
    </row>
    <row r="342" ht="45.0" customHeight="true">
      <c r="A342" t="s" s="4">
        <v>1563</v>
      </c>
      <c r="B342" t="s" s="4">
        <v>3968</v>
      </c>
      <c r="C342" t="s" s="4">
        <v>1896</v>
      </c>
      <c r="D342" t="s" s="4">
        <v>1430</v>
      </c>
      <c r="E342" t="s" s="4">
        <v>1430</v>
      </c>
      <c r="F342" t="s" s="4">
        <v>1430</v>
      </c>
      <c r="G342" t="s" s="4">
        <v>1430</v>
      </c>
    </row>
    <row r="343" ht="45.0" customHeight="true">
      <c r="A343" t="s" s="4">
        <v>1571</v>
      </c>
      <c r="B343" t="s" s="4">
        <v>3969</v>
      </c>
      <c r="C343" t="s" s="4">
        <v>1896</v>
      </c>
      <c r="D343" t="s" s="4">
        <v>1430</v>
      </c>
      <c r="E343" t="s" s="4">
        <v>1430</v>
      </c>
      <c r="F343" t="s" s="4">
        <v>1430</v>
      </c>
      <c r="G343" t="s" s="4">
        <v>1430</v>
      </c>
    </row>
    <row r="344" ht="45.0" customHeight="true">
      <c r="A344" t="s" s="4">
        <v>1577</v>
      </c>
      <c r="B344" t="s" s="4">
        <v>3970</v>
      </c>
      <c r="C344" t="s" s="4">
        <v>1896</v>
      </c>
      <c r="D344" t="s" s="4">
        <v>1430</v>
      </c>
      <c r="E344" t="s" s="4">
        <v>1430</v>
      </c>
      <c r="F344" t="s" s="4">
        <v>1430</v>
      </c>
      <c r="G344" t="s" s="4">
        <v>1430</v>
      </c>
    </row>
    <row r="345" ht="45.0" customHeight="true">
      <c r="A345" t="s" s="4">
        <v>1581</v>
      </c>
      <c r="B345" t="s" s="4">
        <v>3971</v>
      </c>
      <c r="C345" t="s" s="4">
        <v>1896</v>
      </c>
      <c r="D345" t="s" s="4">
        <v>1430</v>
      </c>
      <c r="E345" t="s" s="4">
        <v>1430</v>
      </c>
      <c r="F345" t="s" s="4">
        <v>1430</v>
      </c>
      <c r="G345" t="s" s="4">
        <v>1430</v>
      </c>
    </row>
    <row r="346" ht="45.0" customHeight="true">
      <c r="A346" t="s" s="4">
        <v>1584</v>
      </c>
      <c r="B346" t="s" s="4">
        <v>3972</v>
      </c>
      <c r="C346" t="s" s="4">
        <v>1896</v>
      </c>
      <c r="D346" t="s" s="4">
        <v>1430</v>
      </c>
      <c r="E346" t="s" s="4">
        <v>1430</v>
      </c>
      <c r="F346" t="s" s="4">
        <v>1430</v>
      </c>
      <c r="G346" t="s" s="4">
        <v>1430</v>
      </c>
    </row>
    <row r="347" ht="45.0" customHeight="true">
      <c r="A347" t="s" s="4">
        <v>1587</v>
      </c>
      <c r="B347" t="s" s="4">
        <v>3973</v>
      </c>
      <c r="C347" t="s" s="4">
        <v>1896</v>
      </c>
      <c r="D347" t="s" s="4">
        <v>1430</v>
      </c>
      <c r="E347" t="s" s="4">
        <v>1430</v>
      </c>
      <c r="F347" t="s" s="4">
        <v>1430</v>
      </c>
      <c r="G347" t="s" s="4">
        <v>1430</v>
      </c>
    </row>
    <row r="348" ht="45.0" customHeight="true">
      <c r="A348" t="s" s="4">
        <v>1591</v>
      </c>
      <c r="B348" t="s" s="4">
        <v>3974</v>
      </c>
      <c r="C348" t="s" s="4">
        <v>1896</v>
      </c>
      <c r="D348" t="s" s="4">
        <v>1430</v>
      </c>
      <c r="E348" t="s" s="4">
        <v>1430</v>
      </c>
      <c r="F348" t="s" s="4">
        <v>1430</v>
      </c>
      <c r="G348" t="s" s="4">
        <v>1430</v>
      </c>
    </row>
    <row r="349" ht="45.0" customHeight="true">
      <c r="A349" t="s" s="4">
        <v>1594</v>
      </c>
      <c r="B349" t="s" s="4">
        <v>3975</v>
      </c>
      <c r="C349" t="s" s="4">
        <v>1896</v>
      </c>
      <c r="D349" t="s" s="4">
        <v>1430</v>
      </c>
      <c r="E349" t="s" s="4">
        <v>1430</v>
      </c>
      <c r="F349" t="s" s="4">
        <v>1430</v>
      </c>
      <c r="G349" t="s" s="4">
        <v>1430</v>
      </c>
    </row>
    <row r="350" ht="45.0" customHeight="true">
      <c r="A350" t="s" s="4">
        <v>1596</v>
      </c>
      <c r="B350" t="s" s="4">
        <v>3976</v>
      </c>
      <c r="C350" t="s" s="4">
        <v>1896</v>
      </c>
      <c r="D350" t="s" s="4">
        <v>1430</v>
      </c>
      <c r="E350" t="s" s="4">
        <v>1430</v>
      </c>
      <c r="F350" t="s" s="4">
        <v>1430</v>
      </c>
      <c r="G350" t="s" s="4">
        <v>1430</v>
      </c>
    </row>
    <row r="351" ht="45.0" customHeight="true">
      <c r="A351" t="s" s="4">
        <v>1600</v>
      </c>
      <c r="B351" t="s" s="4">
        <v>3977</v>
      </c>
      <c r="C351" t="s" s="4">
        <v>1896</v>
      </c>
      <c r="D351" t="s" s="4">
        <v>1430</v>
      </c>
      <c r="E351" t="s" s="4">
        <v>1430</v>
      </c>
      <c r="F351" t="s" s="4">
        <v>1430</v>
      </c>
      <c r="G351" t="s" s="4">
        <v>1430</v>
      </c>
    </row>
    <row r="352" ht="45.0" customHeight="true">
      <c r="A352" t="s" s="4">
        <v>1602</v>
      </c>
      <c r="B352" t="s" s="4">
        <v>3978</v>
      </c>
      <c r="C352" t="s" s="4">
        <v>1896</v>
      </c>
      <c r="D352" t="s" s="4">
        <v>1430</v>
      </c>
      <c r="E352" t="s" s="4">
        <v>1430</v>
      </c>
      <c r="F352" t="s" s="4">
        <v>1430</v>
      </c>
      <c r="G352" t="s" s="4">
        <v>1430</v>
      </c>
    </row>
    <row r="353" ht="45.0" customHeight="true">
      <c r="A353" t="s" s="4">
        <v>1605</v>
      </c>
      <c r="B353" t="s" s="4">
        <v>3979</v>
      </c>
      <c r="C353" t="s" s="4">
        <v>1896</v>
      </c>
      <c r="D353" t="s" s="4">
        <v>1430</v>
      </c>
      <c r="E353" t="s" s="4">
        <v>1430</v>
      </c>
      <c r="F353" t="s" s="4">
        <v>1430</v>
      </c>
      <c r="G353" t="s" s="4">
        <v>1430</v>
      </c>
    </row>
    <row r="354" ht="45.0" customHeight="true">
      <c r="A354" t="s" s="4">
        <v>1609</v>
      </c>
      <c r="B354" t="s" s="4">
        <v>3980</v>
      </c>
      <c r="C354" t="s" s="4">
        <v>1896</v>
      </c>
      <c r="D354" t="s" s="4">
        <v>1430</v>
      </c>
      <c r="E354" t="s" s="4">
        <v>1430</v>
      </c>
      <c r="F354" t="s" s="4">
        <v>1430</v>
      </c>
      <c r="G354" t="s" s="4">
        <v>1430</v>
      </c>
    </row>
    <row r="355" ht="45.0" customHeight="true">
      <c r="A355" t="s" s="4">
        <v>1612</v>
      </c>
      <c r="B355" t="s" s="4">
        <v>3981</v>
      </c>
      <c r="C355" t="s" s="4">
        <v>1896</v>
      </c>
      <c r="D355" t="s" s="4">
        <v>1430</v>
      </c>
      <c r="E355" t="s" s="4">
        <v>1430</v>
      </c>
      <c r="F355" t="s" s="4">
        <v>1430</v>
      </c>
      <c r="G355" t="s" s="4">
        <v>1430</v>
      </c>
    </row>
    <row r="356" ht="45.0" customHeight="true">
      <c r="A356" t="s" s="4">
        <v>1616</v>
      </c>
      <c r="B356" t="s" s="4">
        <v>3982</v>
      </c>
      <c r="C356" t="s" s="4">
        <v>1896</v>
      </c>
      <c r="D356" t="s" s="4">
        <v>1430</v>
      </c>
      <c r="E356" t="s" s="4">
        <v>1430</v>
      </c>
      <c r="F356" t="s" s="4">
        <v>1430</v>
      </c>
      <c r="G356" t="s" s="4">
        <v>1430</v>
      </c>
    </row>
    <row r="357" ht="45.0" customHeight="true">
      <c r="A357" t="s" s="4">
        <v>1619</v>
      </c>
      <c r="B357" t="s" s="4">
        <v>3983</v>
      </c>
      <c r="C357" t="s" s="4">
        <v>1896</v>
      </c>
      <c r="D357" t="s" s="4">
        <v>1430</v>
      </c>
      <c r="E357" t="s" s="4">
        <v>1430</v>
      </c>
      <c r="F357" t="s" s="4">
        <v>1430</v>
      </c>
      <c r="G357" t="s" s="4">
        <v>1430</v>
      </c>
    </row>
    <row r="358" ht="45.0" customHeight="true">
      <c r="A358" t="s" s="4">
        <v>1623</v>
      </c>
      <c r="B358" t="s" s="4">
        <v>3984</v>
      </c>
      <c r="C358" t="s" s="4">
        <v>1896</v>
      </c>
      <c r="D358" t="s" s="4">
        <v>1430</v>
      </c>
      <c r="E358" t="s" s="4">
        <v>1430</v>
      </c>
      <c r="F358" t="s" s="4">
        <v>1430</v>
      </c>
      <c r="G358" t="s" s="4">
        <v>1430</v>
      </c>
    </row>
    <row r="359" ht="45.0" customHeight="true">
      <c r="A359" t="s" s="4">
        <v>1627</v>
      </c>
      <c r="B359" t="s" s="4">
        <v>3985</v>
      </c>
      <c r="C359" t="s" s="4">
        <v>1896</v>
      </c>
      <c r="D359" t="s" s="4">
        <v>1430</v>
      </c>
      <c r="E359" t="s" s="4">
        <v>1430</v>
      </c>
      <c r="F359" t="s" s="4">
        <v>1430</v>
      </c>
      <c r="G359" t="s" s="4">
        <v>1430</v>
      </c>
    </row>
    <row r="360" ht="45.0" customHeight="true">
      <c r="A360" t="s" s="4">
        <v>1631</v>
      </c>
      <c r="B360" t="s" s="4">
        <v>3986</v>
      </c>
      <c r="C360" t="s" s="4">
        <v>1896</v>
      </c>
      <c r="D360" t="s" s="4">
        <v>1430</v>
      </c>
      <c r="E360" t="s" s="4">
        <v>1430</v>
      </c>
      <c r="F360" t="s" s="4">
        <v>1430</v>
      </c>
      <c r="G360" t="s" s="4">
        <v>1430</v>
      </c>
    </row>
    <row r="361" ht="45.0" customHeight="true">
      <c r="A361" t="s" s="4">
        <v>1634</v>
      </c>
      <c r="B361" t="s" s="4">
        <v>3987</v>
      </c>
      <c r="C361" t="s" s="4">
        <v>1896</v>
      </c>
      <c r="D361" t="s" s="4">
        <v>1430</v>
      </c>
      <c r="E361" t="s" s="4">
        <v>1430</v>
      </c>
      <c r="F361" t="s" s="4">
        <v>1430</v>
      </c>
      <c r="G361" t="s" s="4">
        <v>1430</v>
      </c>
    </row>
    <row r="362" ht="45.0" customHeight="true">
      <c r="A362" t="s" s="4">
        <v>1637</v>
      </c>
      <c r="B362" t="s" s="4">
        <v>3988</v>
      </c>
      <c r="C362" t="s" s="4">
        <v>1896</v>
      </c>
      <c r="D362" t="s" s="4">
        <v>1430</v>
      </c>
      <c r="E362" t="s" s="4">
        <v>1430</v>
      </c>
      <c r="F362" t="s" s="4">
        <v>1430</v>
      </c>
      <c r="G362" t="s" s="4">
        <v>1430</v>
      </c>
    </row>
    <row r="363" ht="45.0" customHeight="true">
      <c r="A363" t="s" s="4">
        <v>1641</v>
      </c>
      <c r="B363" t="s" s="4">
        <v>3989</v>
      </c>
      <c r="C363" t="s" s="4">
        <v>1896</v>
      </c>
      <c r="D363" t="s" s="4">
        <v>1430</v>
      </c>
      <c r="E363" t="s" s="4">
        <v>1430</v>
      </c>
      <c r="F363" t="s" s="4">
        <v>1430</v>
      </c>
      <c r="G363" t="s" s="4">
        <v>1430</v>
      </c>
    </row>
    <row r="364" ht="45.0" customHeight="true">
      <c r="A364" t="s" s="4">
        <v>1646</v>
      </c>
      <c r="B364" t="s" s="4">
        <v>3990</v>
      </c>
      <c r="C364" t="s" s="4">
        <v>1896</v>
      </c>
      <c r="D364" t="s" s="4">
        <v>1430</v>
      </c>
      <c r="E364" t="s" s="4">
        <v>1430</v>
      </c>
      <c r="F364" t="s" s="4">
        <v>1430</v>
      </c>
      <c r="G364" t="s" s="4">
        <v>1430</v>
      </c>
    </row>
    <row r="365" ht="45.0" customHeight="true">
      <c r="A365" t="s" s="4">
        <v>1650</v>
      </c>
      <c r="B365" t="s" s="4">
        <v>3991</v>
      </c>
      <c r="C365" t="s" s="4">
        <v>1896</v>
      </c>
      <c r="D365" t="s" s="4">
        <v>1430</v>
      </c>
      <c r="E365" t="s" s="4">
        <v>1430</v>
      </c>
      <c r="F365" t="s" s="4">
        <v>1430</v>
      </c>
      <c r="G365" t="s" s="4">
        <v>1430</v>
      </c>
    </row>
    <row r="366" ht="45.0" customHeight="true">
      <c r="A366" t="s" s="4">
        <v>1653</v>
      </c>
      <c r="B366" t="s" s="4">
        <v>3992</v>
      </c>
      <c r="C366" t="s" s="4">
        <v>1896</v>
      </c>
      <c r="D366" t="s" s="4">
        <v>1430</v>
      </c>
      <c r="E366" t="s" s="4">
        <v>1430</v>
      </c>
      <c r="F366" t="s" s="4">
        <v>1430</v>
      </c>
      <c r="G366" t="s" s="4">
        <v>1430</v>
      </c>
    </row>
    <row r="367" ht="45.0" customHeight="true">
      <c r="A367" t="s" s="4">
        <v>1656</v>
      </c>
      <c r="B367" t="s" s="4">
        <v>3993</v>
      </c>
      <c r="C367" t="s" s="4">
        <v>1896</v>
      </c>
      <c r="D367" t="s" s="4">
        <v>1430</v>
      </c>
      <c r="E367" t="s" s="4">
        <v>1430</v>
      </c>
      <c r="F367" t="s" s="4">
        <v>1430</v>
      </c>
      <c r="G367" t="s" s="4">
        <v>1430</v>
      </c>
    </row>
    <row r="368" ht="45.0" customHeight="true">
      <c r="A368" t="s" s="4">
        <v>1658</v>
      </c>
      <c r="B368" t="s" s="4">
        <v>3994</v>
      </c>
      <c r="C368" t="s" s="4">
        <v>1896</v>
      </c>
      <c r="D368" t="s" s="4">
        <v>1430</v>
      </c>
      <c r="E368" t="s" s="4">
        <v>1430</v>
      </c>
      <c r="F368" t="s" s="4">
        <v>1430</v>
      </c>
      <c r="G368" t="s" s="4">
        <v>1430</v>
      </c>
    </row>
    <row r="369" ht="45.0" customHeight="true">
      <c r="A369" t="s" s="4">
        <v>1662</v>
      </c>
      <c r="B369" t="s" s="4">
        <v>3995</v>
      </c>
      <c r="C369" t="s" s="4">
        <v>1896</v>
      </c>
      <c r="D369" t="s" s="4">
        <v>1430</v>
      </c>
      <c r="E369" t="s" s="4">
        <v>1430</v>
      </c>
      <c r="F369" t="s" s="4">
        <v>1430</v>
      </c>
      <c r="G369" t="s" s="4">
        <v>1430</v>
      </c>
    </row>
    <row r="370" ht="45.0" customHeight="true">
      <c r="A370" t="s" s="4">
        <v>1665</v>
      </c>
      <c r="B370" t="s" s="4">
        <v>3996</v>
      </c>
      <c r="C370" t="s" s="4">
        <v>1896</v>
      </c>
      <c r="D370" t="s" s="4">
        <v>1430</v>
      </c>
      <c r="E370" t="s" s="4">
        <v>1430</v>
      </c>
      <c r="F370" t="s" s="4">
        <v>1430</v>
      </c>
      <c r="G370" t="s" s="4">
        <v>1430</v>
      </c>
    </row>
    <row r="371" ht="45.0" customHeight="true">
      <c r="A371" t="s" s="4">
        <v>1671</v>
      </c>
      <c r="B371" t="s" s="4">
        <v>3997</v>
      </c>
      <c r="C371" t="s" s="4">
        <v>1896</v>
      </c>
      <c r="D371" t="s" s="4">
        <v>1430</v>
      </c>
      <c r="E371" t="s" s="4">
        <v>1430</v>
      </c>
      <c r="F371" t="s" s="4">
        <v>1430</v>
      </c>
      <c r="G371" t="s" s="4">
        <v>1430</v>
      </c>
    </row>
    <row r="372" ht="45.0" customHeight="true">
      <c r="A372" t="s" s="4">
        <v>1675</v>
      </c>
      <c r="B372" t="s" s="4">
        <v>3998</v>
      </c>
      <c r="C372" t="s" s="4">
        <v>1896</v>
      </c>
      <c r="D372" t="s" s="4">
        <v>1430</v>
      </c>
      <c r="E372" t="s" s="4">
        <v>1430</v>
      </c>
      <c r="F372" t="s" s="4">
        <v>1430</v>
      </c>
      <c r="G372" t="s" s="4">
        <v>1430</v>
      </c>
    </row>
    <row r="373" ht="45.0" customHeight="true">
      <c r="A373" t="s" s="4">
        <v>1679</v>
      </c>
      <c r="B373" t="s" s="4">
        <v>3999</v>
      </c>
      <c r="C373" t="s" s="4">
        <v>1896</v>
      </c>
      <c r="D373" t="s" s="4">
        <v>1430</v>
      </c>
      <c r="E373" t="s" s="4">
        <v>1430</v>
      </c>
      <c r="F373" t="s" s="4">
        <v>1430</v>
      </c>
      <c r="G373" t="s" s="4">
        <v>1430</v>
      </c>
    </row>
    <row r="374" ht="45.0" customHeight="true">
      <c r="A374" t="s" s="4">
        <v>1682</v>
      </c>
      <c r="B374" t="s" s="4">
        <v>4000</v>
      </c>
      <c r="C374" t="s" s="4">
        <v>1896</v>
      </c>
      <c r="D374" t="s" s="4">
        <v>1430</v>
      </c>
      <c r="E374" t="s" s="4">
        <v>1430</v>
      </c>
      <c r="F374" t="s" s="4">
        <v>1430</v>
      </c>
      <c r="G374" t="s" s="4">
        <v>1430</v>
      </c>
    </row>
    <row r="375" ht="45.0" customHeight="true">
      <c r="A375" t="s" s="4">
        <v>1684</v>
      </c>
      <c r="B375" t="s" s="4">
        <v>4001</v>
      </c>
      <c r="C375" t="s" s="4">
        <v>1896</v>
      </c>
      <c r="D375" t="s" s="4">
        <v>1430</v>
      </c>
      <c r="E375" t="s" s="4">
        <v>1430</v>
      </c>
      <c r="F375" t="s" s="4">
        <v>1430</v>
      </c>
      <c r="G375" t="s" s="4">
        <v>1430</v>
      </c>
    </row>
    <row r="376" ht="45.0" customHeight="true">
      <c r="A376" t="s" s="4">
        <v>1687</v>
      </c>
      <c r="B376" t="s" s="4">
        <v>4002</v>
      </c>
      <c r="C376" t="s" s="4">
        <v>1896</v>
      </c>
      <c r="D376" t="s" s="4">
        <v>1430</v>
      </c>
      <c r="E376" t="s" s="4">
        <v>1430</v>
      </c>
      <c r="F376" t="s" s="4">
        <v>1430</v>
      </c>
      <c r="G376" t="s" s="4">
        <v>1430</v>
      </c>
    </row>
    <row r="377" ht="45.0" customHeight="true">
      <c r="A377" t="s" s="4">
        <v>1690</v>
      </c>
      <c r="B377" t="s" s="4">
        <v>4003</v>
      </c>
      <c r="C377" t="s" s="4">
        <v>1896</v>
      </c>
      <c r="D377" t="s" s="4">
        <v>1430</v>
      </c>
      <c r="E377" t="s" s="4">
        <v>1430</v>
      </c>
      <c r="F377" t="s" s="4">
        <v>1430</v>
      </c>
      <c r="G377" t="s" s="4">
        <v>1430</v>
      </c>
    </row>
    <row r="378" ht="45.0" customHeight="true">
      <c r="A378" t="s" s="4">
        <v>1693</v>
      </c>
      <c r="B378" t="s" s="4">
        <v>4004</v>
      </c>
      <c r="C378" t="s" s="4">
        <v>1896</v>
      </c>
      <c r="D378" t="s" s="4">
        <v>1430</v>
      </c>
      <c r="E378" t="s" s="4">
        <v>1430</v>
      </c>
      <c r="F378" t="s" s="4">
        <v>1430</v>
      </c>
      <c r="G378" t="s" s="4">
        <v>1430</v>
      </c>
    </row>
    <row r="379" ht="45.0" customHeight="true">
      <c r="A379" t="s" s="4">
        <v>1697</v>
      </c>
      <c r="B379" t="s" s="4">
        <v>4005</v>
      </c>
      <c r="C379" t="s" s="4">
        <v>1896</v>
      </c>
      <c r="D379" t="s" s="4">
        <v>1430</v>
      </c>
      <c r="E379" t="s" s="4">
        <v>1430</v>
      </c>
      <c r="F379" t="s" s="4">
        <v>1430</v>
      </c>
      <c r="G379" t="s" s="4">
        <v>1430</v>
      </c>
    </row>
    <row r="380" ht="45.0" customHeight="true">
      <c r="A380" t="s" s="4">
        <v>1699</v>
      </c>
      <c r="B380" t="s" s="4">
        <v>4006</v>
      </c>
      <c r="C380" t="s" s="4">
        <v>1896</v>
      </c>
      <c r="D380" t="s" s="4">
        <v>1430</v>
      </c>
      <c r="E380" t="s" s="4">
        <v>1430</v>
      </c>
      <c r="F380" t="s" s="4">
        <v>1430</v>
      </c>
      <c r="G380" t="s" s="4">
        <v>1430</v>
      </c>
    </row>
    <row r="381" ht="45.0" customHeight="true">
      <c r="A381" t="s" s="4">
        <v>1701</v>
      </c>
      <c r="B381" t="s" s="4">
        <v>4007</v>
      </c>
      <c r="C381" t="s" s="4">
        <v>1896</v>
      </c>
      <c r="D381" t="s" s="4">
        <v>1430</v>
      </c>
      <c r="E381" t="s" s="4">
        <v>1430</v>
      </c>
      <c r="F381" t="s" s="4">
        <v>1430</v>
      </c>
      <c r="G381" t="s" s="4">
        <v>1430</v>
      </c>
    </row>
    <row r="382" ht="45.0" customHeight="true">
      <c r="A382" t="s" s="4">
        <v>1705</v>
      </c>
      <c r="B382" t="s" s="4">
        <v>4008</v>
      </c>
      <c r="C382" t="s" s="4">
        <v>1896</v>
      </c>
      <c r="D382" t="s" s="4">
        <v>1430</v>
      </c>
      <c r="E382" t="s" s="4">
        <v>1430</v>
      </c>
      <c r="F382" t="s" s="4">
        <v>1430</v>
      </c>
      <c r="G382" t="s" s="4">
        <v>1430</v>
      </c>
    </row>
    <row r="383" ht="45.0" customHeight="true">
      <c r="A383" t="s" s="4">
        <v>1708</v>
      </c>
      <c r="B383" t="s" s="4">
        <v>4009</v>
      </c>
      <c r="C383" t="s" s="4">
        <v>1896</v>
      </c>
      <c r="D383" t="s" s="4">
        <v>1430</v>
      </c>
      <c r="E383" t="s" s="4">
        <v>1430</v>
      </c>
      <c r="F383" t="s" s="4">
        <v>1430</v>
      </c>
      <c r="G383" t="s" s="4">
        <v>1430</v>
      </c>
    </row>
    <row r="384" ht="45.0" customHeight="true">
      <c r="A384" t="s" s="4">
        <v>1712</v>
      </c>
      <c r="B384" t="s" s="4">
        <v>4010</v>
      </c>
      <c r="C384" t="s" s="4">
        <v>1896</v>
      </c>
      <c r="D384" t="s" s="4">
        <v>1430</v>
      </c>
      <c r="E384" t="s" s="4">
        <v>1430</v>
      </c>
      <c r="F384" t="s" s="4">
        <v>1430</v>
      </c>
      <c r="G384" t="s" s="4">
        <v>1430</v>
      </c>
    </row>
    <row r="385" ht="45.0" customHeight="true">
      <c r="A385" t="s" s="4">
        <v>1715</v>
      </c>
      <c r="B385" t="s" s="4">
        <v>4011</v>
      </c>
      <c r="C385" t="s" s="4">
        <v>1896</v>
      </c>
      <c r="D385" t="s" s="4">
        <v>1430</v>
      </c>
      <c r="E385" t="s" s="4">
        <v>1430</v>
      </c>
      <c r="F385" t="s" s="4">
        <v>1430</v>
      </c>
      <c r="G385" t="s" s="4">
        <v>1430</v>
      </c>
    </row>
    <row r="386" ht="45.0" customHeight="true">
      <c r="A386" t="s" s="4">
        <v>1717</v>
      </c>
      <c r="B386" t="s" s="4">
        <v>4012</v>
      </c>
      <c r="C386" t="s" s="4">
        <v>1896</v>
      </c>
      <c r="D386" t="s" s="4">
        <v>1430</v>
      </c>
      <c r="E386" t="s" s="4">
        <v>1430</v>
      </c>
      <c r="F386" t="s" s="4">
        <v>1430</v>
      </c>
      <c r="G386" t="s" s="4">
        <v>1430</v>
      </c>
    </row>
    <row r="387" ht="45.0" customHeight="true">
      <c r="A387" t="s" s="4">
        <v>1720</v>
      </c>
      <c r="B387" t="s" s="4">
        <v>4013</v>
      </c>
      <c r="C387" t="s" s="4">
        <v>1896</v>
      </c>
      <c r="D387" t="s" s="4">
        <v>1430</v>
      </c>
      <c r="E387" t="s" s="4">
        <v>1430</v>
      </c>
      <c r="F387" t="s" s="4">
        <v>1430</v>
      </c>
      <c r="G387" t="s" s="4">
        <v>1430</v>
      </c>
    </row>
    <row r="388" ht="45.0" customHeight="true">
      <c r="A388" t="s" s="4">
        <v>1723</v>
      </c>
      <c r="B388" t="s" s="4">
        <v>4014</v>
      </c>
      <c r="C388" t="s" s="4">
        <v>1896</v>
      </c>
      <c r="D388" t="s" s="4">
        <v>1430</v>
      </c>
      <c r="E388" t="s" s="4">
        <v>1430</v>
      </c>
      <c r="F388" t="s" s="4">
        <v>1430</v>
      </c>
      <c r="G388" t="s" s="4">
        <v>1430</v>
      </c>
    </row>
    <row r="389" ht="45.0" customHeight="true">
      <c r="A389" t="s" s="4">
        <v>1729</v>
      </c>
      <c r="B389" t="s" s="4">
        <v>4015</v>
      </c>
      <c r="C389" t="s" s="4">
        <v>1896</v>
      </c>
      <c r="D389" t="s" s="4">
        <v>1430</v>
      </c>
      <c r="E389" t="s" s="4">
        <v>1430</v>
      </c>
      <c r="F389" t="s" s="4">
        <v>1430</v>
      </c>
      <c r="G389" t="s" s="4">
        <v>1430</v>
      </c>
    </row>
    <row r="390" ht="45.0" customHeight="true">
      <c r="A390" t="s" s="4">
        <v>1732</v>
      </c>
      <c r="B390" t="s" s="4">
        <v>4016</v>
      </c>
      <c r="C390" t="s" s="4">
        <v>1896</v>
      </c>
      <c r="D390" t="s" s="4">
        <v>1430</v>
      </c>
      <c r="E390" t="s" s="4">
        <v>1430</v>
      </c>
      <c r="F390" t="s" s="4">
        <v>1430</v>
      </c>
      <c r="G390" t="s" s="4">
        <v>1430</v>
      </c>
    </row>
    <row r="391" ht="45.0" customHeight="true">
      <c r="A391" t="s" s="4">
        <v>1734</v>
      </c>
      <c r="B391" t="s" s="4">
        <v>4017</v>
      </c>
      <c r="C391" t="s" s="4">
        <v>1896</v>
      </c>
      <c r="D391" t="s" s="4">
        <v>1430</v>
      </c>
      <c r="E391" t="s" s="4">
        <v>1430</v>
      </c>
      <c r="F391" t="s" s="4">
        <v>1430</v>
      </c>
      <c r="G391" t="s" s="4">
        <v>1430</v>
      </c>
    </row>
    <row r="392" ht="45.0" customHeight="true">
      <c r="A392" t="s" s="4">
        <v>1736</v>
      </c>
      <c r="B392" t="s" s="4">
        <v>4018</v>
      </c>
      <c r="C392" t="s" s="4">
        <v>1896</v>
      </c>
      <c r="D392" t="s" s="4">
        <v>1430</v>
      </c>
      <c r="E392" t="s" s="4">
        <v>1430</v>
      </c>
      <c r="F392" t="s" s="4">
        <v>1430</v>
      </c>
      <c r="G392" t="s" s="4">
        <v>1430</v>
      </c>
    </row>
    <row r="393" ht="45.0" customHeight="true">
      <c r="A393" t="s" s="4">
        <v>1740</v>
      </c>
      <c r="B393" t="s" s="4">
        <v>4019</v>
      </c>
      <c r="C393" t="s" s="4">
        <v>1896</v>
      </c>
      <c r="D393" t="s" s="4">
        <v>1430</v>
      </c>
      <c r="E393" t="s" s="4">
        <v>1430</v>
      </c>
      <c r="F393" t="s" s="4">
        <v>1430</v>
      </c>
      <c r="G393" t="s" s="4">
        <v>1430</v>
      </c>
    </row>
    <row r="394" ht="45.0" customHeight="true">
      <c r="A394" t="s" s="4">
        <v>1742</v>
      </c>
      <c r="B394" t="s" s="4">
        <v>4020</v>
      </c>
      <c r="C394" t="s" s="4">
        <v>1896</v>
      </c>
      <c r="D394" t="s" s="4">
        <v>1430</v>
      </c>
      <c r="E394" t="s" s="4">
        <v>1430</v>
      </c>
      <c r="F394" t="s" s="4">
        <v>1430</v>
      </c>
      <c r="G394" t="s" s="4">
        <v>1430</v>
      </c>
    </row>
    <row r="395" ht="45.0" customHeight="true">
      <c r="A395" t="s" s="4">
        <v>1745</v>
      </c>
      <c r="B395" t="s" s="4">
        <v>4021</v>
      </c>
      <c r="C395" t="s" s="4">
        <v>1896</v>
      </c>
      <c r="D395" t="s" s="4">
        <v>1430</v>
      </c>
      <c r="E395" t="s" s="4">
        <v>1430</v>
      </c>
      <c r="F395" t="s" s="4">
        <v>1430</v>
      </c>
      <c r="G395" t="s" s="4">
        <v>1430</v>
      </c>
    </row>
    <row r="396" ht="45.0" customHeight="true">
      <c r="A396" t="s" s="4">
        <v>1749</v>
      </c>
      <c r="B396" t="s" s="4">
        <v>4022</v>
      </c>
      <c r="C396" t="s" s="4">
        <v>1896</v>
      </c>
      <c r="D396" t="s" s="4">
        <v>1430</v>
      </c>
      <c r="E396" t="s" s="4">
        <v>1430</v>
      </c>
      <c r="F396" t="s" s="4">
        <v>1430</v>
      </c>
      <c r="G396" t="s" s="4">
        <v>1430</v>
      </c>
    </row>
    <row r="397" ht="45.0" customHeight="true">
      <c r="A397" t="s" s="4">
        <v>1753</v>
      </c>
      <c r="B397" t="s" s="4">
        <v>4023</v>
      </c>
      <c r="C397" t="s" s="4">
        <v>1896</v>
      </c>
      <c r="D397" t="s" s="4">
        <v>1430</v>
      </c>
      <c r="E397" t="s" s="4">
        <v>1430</v>
      </c>
      <c r="F397" t="s" s="4">
        <v>1430</v>
      </c>
      <c r="G397" t="s" s="4">
        <v>1430</v>
      </c>
    </row>
    <row r="398" ht="45.0" customHeight="true">
      <c r="A398" t="s" s="4">
        <v>1756</v>
      </c>
      <c r="B398" t="s" s="4">
        <v>4024</v>
      </c>
      <c r="C398" t="s" s="4">
        <v>1896</v>
      </c>
      <c r="D398" t="s" s="4">
        <v>1430</v>
      </c>
      <c r="E398" t="s" s="4">
        <v>1430</v>
      </c>
      <c r="F398" t="s" s="4">
        <v>1430</v>
      </c>
      <c r="G398" t="s" s="4">
        <v>1430</v>
      </c>
    </row>
    <row r="399" ht="45.0" customHeight="true">
      <c r="A399" t="s" s="4">
        <v>1760</v>
      </c>
      <c r="B399" t="s" s="4">
        <v>4025</v>
      </c>
      <c r="C399" t="s" s="4">
        <v>1896</v>
      </c>
      <c r="D399" t="s" s="4">
        <v>1430</v>
      </c>
      <c r="E399" t="s" s="4">
        <v>1430</v>
      </c>
      <c r="F399" t="s" s="4">
        <v>1430</v>
      </c>
      <c r="G399" t="s" s="4">
        <v>1430</v>
      </c>
    </row>
    <row r="400" ht="45.0" customHeight="true">
      <c r="A400" t="s" s="4">
        <v>1766</v>
      </c>
      <c r="B400" t="s" s="4">
        <v>4026</v>
      </c>
      <c r="C400" t="s" s="4">
        <v>1896</v>
      </c>
      <c r="D400" t="s" s="4">
        <v>1430</v>
      </c>
      <c r="E400" t="s" s="4">
        <v>1430</v>
      </c>
      <c r="F400" t="s" s="4">
        <v>1430</v>
      </c>
      <c r="G400" t="s" s="4">
        <v>1430</v>
      </c>
    </row>
    <row r="401" ht="45.0" customHeight="true">
      <c r="A401" t="s" s="4">
        <v>1770</v>
      </c>
      <c r="B401" t="s" s="4">
        <v>4027</v>
      </c>
      <c r="C401" t="s" s="4">
        <v>1896</v>
      </c>
      <c r="D401" t="s" s="4">
        <v>1430</v>
      </c>
      <c r="E401" t="s" s="4">
        <v>1430</v>
      </c>
      <c r="F401" t="s" s="4">
        <v>1430</v>
      </c>
      <c r="G401" t="s" s="4">
        <v>1430</v>
      </c>
    </row>
    <row r="402" ht="45.0" customHeight="true">
      <c r="A402" t="s" s="4">
        <v>1774</v>
      </c>
      <c r="B402" t="s" s="4">
        <v>4028</v>
      </c>
      <c r="C402" t="s" s="4">
        <v>1896</v>
      </c>
      <c r="D402" t="s" s="4">
        <v>1430</v>
      </c>
      <c r="E402" t="s" s="4">
        <v>1430</v>
      </c>
      <c r="F402" t="s" s="4">
        <v>1430</v>
      </c>
      <c r="G402" t="s" s="4">
        <v>1430</v>
      </c>
    </row>
    <row r="403" ht="45.0" customHeight="true">
      <c r="A403" t="s" s="4">
        <v>1780</v>
      </c>
      <c r="B403" t="s" s="4">
        <v>4029</v>
      </c>
      <c r="C403" t="s" s="4">
        <v>1896</v>
      </c>
      <c r="D403" t="s" s="4">
        <v>1430</v>
      </c>
      <c r="E403" t="s" s="4">
        <v>1430</v>
      </c>
      <c r="F403" t="s" s="4">
        <v>1430</v>
      </c>
      <c r="G403" t="s" s="4">
        <v>1430</v>
      </c>
    </row>
    <row r="404" ht="45.0" customHeight="true">
      <c r="A404" t="s" s="4">
        <v>1782</v>
      </c>
      <c r="B404" t="s" s="4">
        <v>4030</v>
      </c>
      <c r="C404" t="s" s="4">
        <v>1896</v>
      </c>
      <c r="D404" t="s" s="4">
        <v>1430</v>
      </c>
      <c r="E404" t="s" s="4">
        <v>1430</v>
      </c>
      <c r="F404" t="s" s="4">
        <v>1430</v>
      </c>
      <c r="G404" t="s" s="4">
        <v>1430</v>
      </c>
    </row>
    <row r="405" ht="45.0" customHeight="true">
      <c r="A405" t="s" s="4">
        <v>1788</v>
      </c>
      <c r="B405" t="s" s="4">
        <v>4031</v>
      </c>
      <c r="C405" t="s" s="4">
        <v>1896</v>
      </c>
      <c r="D405" t="s" s="4">
        <v>1430</v>
      </c>
      <c r="E405" t="s" s="4">
        <v>1430</v>
      </c>
      <c r="F405" t="s" s="4">
        <v>1430</v>
      </c>
      <c r="G405" t="s" s="4">
        <v>1430</v>
      </c>
    </row>
    <row r="406" ht="45.0" customHeight="true">
      <c r="A406" t="s" s="4">
        <v>1791</v>
      </c>
      <c r="B406" t="s" s="4">
        <v>4032</v>
      </c>
      <c r="C406" t="s" s="4">
        <v>1896</v>
      </c>
      <c r="D406" t="s" s="4">
        <v>1430</v>
      </c>
      <c r="E406" t="s" s="4">
        <v>1430</v>
      </c>
      <c r="F406" t="s" s="4">
        <v>1430</v>
      </c>
      <c r="G406" t="s" s="4">
        <v>1430</v>
      </c>
    </row>
    <row r="407" ht="45.0" customHeight="true">
      <c r="A407" t="s" s="4">
        <v>1798</v>
      </c>
      <c r="B407" t="s" s="4">
        <v>4033</v>
      </c>
      <c r="C407" t="s" s="4">
        <v>1896</v>
      </c>
      <c r="D407" t="s" s="4">
        <v>1430</v>
      </c>
      <c r="E407" t="s" s="4">
        <v>1430</v>
      </c>
      <c r="F407" t="s" s="4">
        <v>1430</v>
      </c>
      <c r="G407" t="s" s="4">
        <v>1430</v>
      </c>
    </row>
    <row r="408" ht="45.0" customHeight="true">
      <c r="A408" t="s" s="4">
        <v>1802</v>
      </c>
      <c r="B408" t="s" s="4">
        <v>4034</v>
      </c>
      <c r="C408" t="s" s="4">
        <v>1896</v>
      </c>
      <c r="D408" t="s" s="4">
        <v>1430</v>
      </c>
      <c r="E408" t="s" s="4">
        <v>1430</v>
      </c>
      <c r="F408" t="s" s="4">
        <v>1430</v>
      </c>
      <c r="G408" t="s" s="4">
        <v>1430</v>
      </c>
    </row>
    <row r="409" ht="45.0" customHeight="true">
      <c r="A409" t="s" s="4">
        <v>1805</v>
      </c>
      <c r="B409" t="s" s="4">
        <v>4035</v>
      </c>
      <c r="C409" t="s" s="4">
        <v>1896</v>
      </c>
      <c r="D409" t="s" s="4">
        <v>1430</v>
      </c>
      <c r="E409" t="s" s="4">
        <v>1430</v>
      </c>
      <c r="F409" t="s" s="4">
        <v>1430</v>
      </c>
      <c r="G409" t="s" s="4">
        <v>1430</v>
      </c>
    </row>
    <row r="410" ht="45.0" customHeight="true">
      <c r="A410" t="s" s="4">
        <v>1808</v>
      </c>
      <c r="B410" t="s" s="4">
        <v>4036</v>
      </c>
      <c r="C410" t="s" s="4">
        <v>1896</v>
      </c>
      <c r="D410" t="s" s="4">
        <v>1430</v>
      </c>
      <c r="E410" t="s" s="4">
        <v>1430</v>
      </c>
      <c r="F410" t="s" s="4">
        <v>1430</v>
      </c>
      <c r="G410" t="s" s="4">
        <v>1430</v>
      </c>
    </row>
    <row r="411" ht="45.0" customHeight="true">
      <c r="A411" t="s" s="4">
        <v>1812</v>
      </c>
      <c r="B411" t="s" s="4">
        <v>4037</v>
      </c>
      <c r="C411" t="s" s="4">
        <v>1896</v>
      </c>
      <c r="D411" t="s" s="4">
        <v>1430</v>
      </c>
      <c r="E411" t="s" s="4">
        <v>1430</v>
      </c>
      <c r="F411" t="s" s="4">
        <v>1430</v>
      </c>
      <c r="G411" t="s" s="4">
        <v>1430</v>
      </c>
    </row>
    <row r="412" ht="45.0" customHeight="true">
      <c r="A412" t="s" s="4">
        <v>1815</v>
      </c>
      <c r="B412" t="s" s="4">
        <v>4038</v>
      </c>
      <c r="C412" t="s" s="4">
        <v>1896</v>
      </c>
      <c r="D412" t="s" s="4">
        <v>1430</v>
      </c>
      <c r="E412" t="s" s="4">
        <v>1430</v>
      </c>
      <c r="F412" t="s" s="4">
        <v>1430</v>
      </c>
      <c r="G412" t="s" s="4">
        <v>1430</v>
      </c>
    </row>
    <row r="413" ht="45.0" customHeight="true">
      <c r="A413" t="s" s="4">
        <v>1818</v>
      </c>
      <c r="B413" t="s" s="4">
        <v>4039</v>
      </c>
      <c r="C413" t="s" s="4">
        <v>1896</v>
      </c>
      <c r="D413" t="s" s="4">
        <v>1430</v>
      </c>
      <c r="E413" t="s" s="4">
        <v>1430</v>
      </c>
      <c r="F413" t="s" s="4">
        <v>1430</v>
      </c>
      <c r="G413" t="s" s="4">
        <v>1430</v>
      </c>
    </row>
    <row r="414" ht="45.0" customHeight="true">
      <c r="A414" t="s" s="4">
        <v>1824</v>
      </c>
      <c r="B414" t="s" s="4">
        <v>4040</v>
      </c>
      <c r="C414" t="s" s="4">
        <v>1896</v>
      </c>
      <c r="D414" t="s" s="4">
        <v>1430</v>
      </c>
      <c r="E414" t="s" s="4">
        <v>1430</v>
      </c>
      <c r="F414" t="s" s="4">
        <v>1430</v>
      </c>
      <c r="G414" t="s" s="4">
        <v>1430</v>
      </c>
    </row>
    <row r="415" ht="45.0" customHeight="true">
      <c r="A415" t="s" s="4">
        <v>1826</v>
      </c>
      <c r="B415" t="s" s="4">
        <v>4041</v>
      </c>
      <c r="C415" t="s" s="4">
        <v>1896</v>
      </c>
      <c r="D415" t="s" s="4">
        <v>1430</v>
      </c>
      <c r="E415" t="s" s="4">
        <v>1430</v>
      </c>
      <c r="F415" t="s" s="4">
        <v>1430</v>
      </c>
      <c r="G415" t="s" s="4">
        <v>1430</v>
      </c>
    </row>
    <row r="416" ht="45.0" customHeight="true">
      <c r="A416" t="s" s="4">
        <v>1828</v>
      </c>
      <c r="B416" t="s" s="4">
        <v>4042</v>
      </c>
      <c r="C416" t="s" s="4">
        <v>1896</v>
      </c>
      <c r="D416" t="s" s="4">
        <v>1430</v>
      </c>
      <c r="E416" t="s" s="4">
        <v>1430</v>
      </c>
      <c r="F416" t="s" s="4">
        <v>1430</v>
      </c>
      <c r="G416" t="s" s="4">
        <v>1430</v>
      </c>
    </row>
    <row r="417" ht="45.0" customHeight="true">
      <c r="A417" t="s" s="4">
        <v>1830</v>
      </c>
      <c r="B417" t="s" s="4">
        <v>4043</v>
      </c>
      <c r="C417" t="s" s="4">
        <v>1896</v>
      </c>
      <c r="D417" t="s" s="4">
        <v>1430</v>
      </c>
      <c r="E417" t="s" s="4">
        <v>1430</v>
      </c>
      <c r="F417" t="s" s="4">
        <v>1430</v>
      </c>
      <c r="G417" t="s" s="4">
        <v>1430</v>
      </c>
    </row>
    <row r="418" ht="45.0" customHeight="true">
      <c r="A418" t="s" s="4">
        <v>1832</v>
      </c>
      <c r="B418" t="s" s="4">
        <v>4044</v>
      </c>
      <c r="C418" t="s" s="4">
        <v>1896</v>
      </c>
      <c r="D418" t="s" s="4">
        <v>1430</v>
      </c>
      <c r="E418" t="s" s="4">
        <v>1430</v>
      </c>
      <c r="F418" t="s" s="4">
        <v>1430</v>
      </c>
      <c r="G418" t="s" s="4">
        <v>1430</v>
      </c>
    </row>
    <row r="419" ht="45.0" customHeight="true">
      <c r="A419" t="s" s="4">
        <v>1835</v>
      </c>
      <c r="B419" t="s" s="4">
        <v>4045</v>
      </c>
      <c r="C419" t="s" s="4">
        <v>1896</v>
      </c>
      <c r="D419" t="s" s="4">
        <v>1430</v>
      </c>
      <c r="E419" t="s" s="4">
        <v>1430</v>
      </c>
      <c r="F419" t="s" s="4">
        <v>1430</v>
      </c>
      <c r="G419" t="s" s="4">
        <v>1430</v>
      </c>
    </row>
    <row r="420" ht="45.0" customHeight="true">
      <c r="A420" t="s" s="4">
        <v>1838</v>
      </c>
      <c r="B420" t="s" s="4">
        <v>4046</v>
      </c>
      <c r="C420" t="s" s="4">
        <v>1896</v>
      </c>
      <c r="D420" t="s" s="4">
        <v>1430</v>
      </c>
      <c r="E420" t="s" s="4">
        <v>1430</v>
      </c>
      <c r="F420" t="s" s="4">
        <v>1430</v>
      </c>
      <c r="G420" t="s" s="4">
        <v>1430</v>
      </c>
    </row>
    <row r="421" ht="45.0" customHeight="true">
      <c r="A421" t="s" s="4">
        <v>1842</v>
      </c>
      <c r="B421" t="s" s="4">
        <v>4047</v>
      </c>
      <c r="C421" t="s" s="4">
        <v>1896</v>
      </c>
      <c r="D421" t="s" s="4">
        <v>1430</v>
      </c>
      <c r="E421" t="s" s="4">
        <v>1430</v>
      </c>
      <c r="F421" t="s" s="4">
        <v>1430</v>
      </c>
      <c r="G421" t="s" s="4">
        <v>1430</v>
      </c>
    </row>
    <row r="422" ht="45.0" customHeight="true">
      <c r="A422" t="s" s="4">
        <v>1845</v>
      </c>
      <c r="B422" t="s" s="4">
        <v>4048</v>
      </c>
      <c r="C422" t="s" s="4">
        <v>1896</v>
      </c>
      <c r="D422" t="s" s="4">
        <v>1430</v>
      </c>
      <c r="E422" t="s" s="4">
        <v>1430</v>
      </c>
      <c r="F422" t="s" s="4">
        <v>1430</v>
      </c>
      <c r="G422" t="s" s="4">
        <v>1430</v>
      </c>
    </row>
    <row r="423" ht="45.0" customHeight="true">
      <c r="A423" t="s" s="4">
        <v>1849</v>
      </c>
      <c r="B423" t="s" s="4">
        <v>4049</v>
      </c>
      <c r="C423" t="s" s="4">
        <v>1896</v>
      </c>
      <c r="D423" t="s" s="4">
        <v>1430</v>
      </c>
      <c r="E423" t="s" s="4">
        <v>1430</v>
      </c>
      <c r="F423" t="s" s="4">
        <v>1430</v>
      </c>
      <c r="G423" t="s" s="4">
        <v>1430</v>
      </c>
    </row>
    <row r="424" ht="45.0" customHeight="true">
      <c r="A424" t="s" s="4">
        <v>1855</v>
      </c>
      <c r="B424" t="s" s="4">
        <v>4050</v>
      </c>
      <c r="C424" t="s" s="4">
        <v>1896</v>
      </c>
      <c r="D424" t="s" s="4">
        <v>1430</v>
      </c>
      <c r="E424" t="s" s="4">
        <v>1430</v>
      </c>
      <c r="F424" t="s" s="4">
        <v>1430</v>
      </c>
      <c r="G424" t="s" s="4">
        <v>1430</v>
      </c>
    </row>
    <row r="425" ht="45.0" customHeight="true">
      <c r="A425" t="s" s="4">
        <v>1860</v>
      </c>
      <c r="B425" t="s" s="4">
        <v>4051</v>
      </c>
      <c r="C425" t="s" s="4">
        <v>1896</v>
      </c>
      <c r="D425" t="s" s="4">
        <v>1430</v>
      </c>
      <c r="E425" t="s" s="4">
        <v>1430</v>
      </c>
      <c r="F425" t="s" s="4">
        <v>1430</v>
      </c>
      <c r="G425" t="s" s="4">
        <v>1430</v>
      </c>
    </row>
    <row r="426" ht="45.0" customHeight="true">
      <c r="A426" t="s" s="4">
        <v>1864</v>
      </c>
      <c r="B426" t="s" s="4">
        <v>4052</v>
      </c>
      <c r="C426" t="s" s="4">
        <v>1896</v>
      </c>
      <c r="D426" t="s" s="4">
        <v>1430</v>
      </c>
      <c r="E426" t="s" s="4">
        <v>1430</v>
      </c>
      <c r="F426" t="s" s="4">
        <v>1430</v>
      </c>
      <c r="G426" t="s" s="4">
        <v>1430</v>
      </c>
    </row>
    <row r="427" ht="45.0" customHeight="true">
      <c r="A427" t="s" s="4">
        <v>1868</v>
      </c>
      <c r="B427" t="s" s="4">
        <v>4053</v>
      </c>
      <c r="C427" t="s" s="4">
        <v>1896</v>
      </c>
      <c r="D427" t="s" s="4">
        <v>1430</v>
      </c>
      <c r="E427" t="s" s="4">
        <v>1430</v>
      </c>
      <c r="F427" t="s" s="4">
        <v>1430</v>
      </c>
      <c r="G427" t="s" s="4">
        <v>1430</v>
      </c>
    </row>
    <row r="428" ht="45.0" customHeight="true">
      <c r="A428" t="s" s="4">
        <v>1871</v>
      </c>
      <c r="B428" t="s" s="4">
        <v>4054</v>
      </c>
      <c r="C428" t="s" s="4">
        <v>1896</v>
      </c>
      <c r="D428" t="s" s="4">
        <v>1430</v>
      </c>
      <c r="E428" t="s" s="4">
        <v>1430</v>
      </c>
      <c r="F428" t="s" s="4">
        <v>1430</v>
      </c>
      <c r="G428" t="s" s="4">
        <v>1430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H428"/>
  <sheetViews>
    <sheetView workbookViewId="0"/>
  </sheetViews>
  <sheetFormatPr defaultRowHeight="15.0"/>
  <cols>
    <col min="3" max="3" width="30.38671875" customWidth="true" bestFit="true"/>
    <col min="4" max="4" width="28.515625" customWidth="true" bestFit="true"/>
    <col min="5" max="5" width="27.54296875" customWidth="true" bestFit="true"/>
    <col min="6" max="6" width="32.88671875" customWidth="true" bestFit="true"/>
    <col min="7" max="7" width="30.78515625" customWidth="true" bestFit="true"/>
    <col min="1" max="1" width="9.43359375" customWidth="true" bestFit="true"/>
    <col min="2" max="2" width="36.9335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4055</v>
      </c>
      <c r="D2" t="s">
        <v>4056</v>
      </c>
      <c r="E2" t="s">
        <v>4057</v>
      </c>
      <c r="F2" t="s">
        <v>4058</v>
      </c>
      <c r="G2" t="s">
        <v>4059</v>
      </c>
    </row>
    <row r="3">
      <c r="A3" t="s" s="1">
        <v>1889</v>
      </c>
      <c r="B3" s="1"/>
      <c r="C3" t="s" s="1">
        <v>4060</v>
      </c>
      <c r="D3" t="s" s="1">
        <v>4061</v>
      </c>
      <c r="E3" t="s" s="1">
        <v>4062</v>
      </c>
      <c r="F3" t="s" s="1">
        <v>4063</v>
      </c>
      <c r="G3" t="s" s="1">
        <v>4064</v>
      </c>
    </row>
    <row r="4" ht="45.0" customHeight="true">
      <c r="A4" t="s" s="4">
        <v>99</v>
      </c>
      <c r="B4" t="s" s="4">
        <v>4065</v>
      </c>
      <c r="C4" t="s" s="4">
        <v>4066</v>
      </c>
      <c r="D4" t="s" s="4">
        <v>4067</v>
      </c>
      <c r="E4" t="s" s="4">
        <v>4067</v>
      </c>
      <c r="F4" t="s" s="4">
        <v>97</v>
      </c>
      <c r="G4" t="s" s="4">
        <v>4068</v>
      </c>
    </row>
    <row r="5" ht="45.0" customHeight="true">
      <c r="A5" t="s" s="4">
        <v>111</v>
      </c>
      <c r="B5" t="s" s="4">
        <v>4069</v>
      </c>
      <c r="C5" t="s" s="4">
        <v>4066</v>
      </c>
      <c r="D5" t="s" s="4">
        <v>4067</v>
      </c>
      <c r="E5" t="s" s="4">
        <v>4067</v>
      </c>
      <c r="F5" t="s" s="4">
        <v>97</v>
      </c>
      <c r="G5" t="s" s="4">
        <v>4068</v>
      </c>
    </row>
    <row r="6" ht="45.0" customHeight="true">
      <c r="A6" t="s" s="4">
        <v>120</v>
      </c>
      <c r="B6" t="s" s="4">
        <v>4070</v>
      </c>
      <c r="C6" t="s" s="4">
        <v>4066</v>
      </c>
      <c r="D6" t="s" s="4">
        <v>4067</v>
      </c>
      <c r="E6" t="s" s="4">
        <v>4067</v>
      </c>
      <c r="F6" t="s" s="4">
        <v>97</v>
      </c>
      <c r="G6" t="s" s="4">
        <v>4068</v>
      </c>
    </row>
    <row r="7" ht="45.0" customHeight="true">
      <c r="A7" t="s" s="4">
        <v>127</v>
      </c>
      <c r="B7" t="s" s="4">
        <v>4071</v>
      </c>
      <c r="C7" t="s" s="4">
        <v>4066</v>
      </c>
      <c r="D7" t="s" s="4">
        <v>4067</v>
      </c>
      <c r="E7" t="s" s="4">
        <v>4067</v>
      </c>
      <c r="F7" t="s" s="4">
        <v>97</v>
      </c>
      <c r="G7" t="s" s="4">
        <v>4068</v>
      </c>
    </row>
    <row r="8" ht="45.0" customHeight="true">
      <c r="A8" t="s" s="4">
        <v>135</v>
      </c>
      <c r="B8" t="s" s="4">
        <v>4072</v>
      </c>
      <c r="C8" t="s" s="4">
        <v>4066</v>
      </c>
      <c r="D8" t="s" s="4">
        <v>4067</v>
      </c>
      <c r="E8" t="s" s="4">
        <v>4067</v>
      </c>
      <c r="F8" t="s" s="4">
        <v>97</v>
      </c>
      <c r="G8" t="s" s="4">
        <v>4068</v>
      </c>
    </row>
    <row r="9" ht="45.0" customHeight="true">
      <c r="A9" t="s" s="4">
        <v>139</v>
      </c>
      <c r="B9" t="s" s="4">
        <v>4073</v>
      </c>
      <c r="C9" t="s" s="4">
        <v>4066</v>
      </c>
      <c r="D9" t="s" s="4">
        <v>4067</v>
      </c>
      <c r="E9" t="s" s="4">
        <v>4067</v>
      </c>
      <c r="F9" t="s" s="4">
        <v>97</v>
      </c>
      <c r="G9" t="s" s="4">
        <v>4068</v>
      </c>
    </row>
    <row r="10" ht="45.0" customHeight="true">
      <c r="A10" t="s" s="4">
        <v>149</v>
      </c>
      <c r="B10" t="s" s="4">
        <v>4074</v>
      </c>
      <c r="C10" t="s" s="4">
        <v>4066</v>
      </c>
      <c r="D10" t="s" s="4">
        <v>4067</v>
      </c>
      <c r="E10" t="s" s="4">
        <v>4067</v>
      </c>
      <c r="F10" t="s" s="4">
        <v>97</v>
      </c>
      <c r="G10" t="s" s="4">
        <v>4068</v>
      </c>
    </row>
    <row r="11" ht="45.0" customHeight="true">
      <c r="A11" t="s" s="4">
        <v>154</v>
      </c>
      <c r="B11" t="s" s="4">
        <v>4075</v>
      </c>
      <c r="C11" t="s" s="4">
        <v>4066</v>
      </c>
      <c r="D11" t="s" s="4">
        <v>4067</v>
      </c>
      <c r="E11" t="s" s="4">
        <v>4067</v>
      </c>
      <c r="F11" t="s" s="4">
        <v>97</v>
      </c>
      <c r="G11" t="s" s="4">
        <v>4068</v>
      </c>
    </row>
    <row r="12" ht="45.0" customHeight="true">
      <c r="A12" t="s" s="4">
        <v>159</v>
      </c>
      <c r="B12" t="s" s="4">
        <v>4076</v>
      </c>
      <c r="C12" t="s" s="4">
        <v>4066</v>
      </c>
      <c r="D12" t="s" s="4">
        <v>4067</v>
      </c>
      <c r="E12" t="s" s="4">
        <v>4067</v>
      </c>
      <c r="F12" t="s" s="4">
        <v>97</v>
      </c>
      <c r="G12" t="s" s="4">
        <v>4068</v>
      </c>
    </row>
    <row r="13" ht="45.0" customHeight="true">
      <c r="A13" t="s" s="4">
        <v>168</v>
      </c>
      <c r="B13" t="s" s="4">
        <v>4077</v>
      </c>
      <c r="C13" t="s" s="4">
        <v>4066</v>
      </c>
      <c r="D13" t="s" s="4">
        <v>4067</v>
      </c>
      <c r="E13" t="s" s="4">
        <v>4067</v>
      </c>
      <c r="F13" t="s" s="4">
        <v>97</v>
      </c>
      <c r="G13" t="s" s="4">
        <v>4068</v>
      </c>
    </row>
    <row r="14" ht="45.0" customHeight="true">
      <c r="A14" t="s" s="4">
        <v>174</v>
      </c>
      <c r="B14" t="s" s="4">
        <v>4078</v>
      </c>
      <c r="C14" t="s" s="4">
        <v>4066</v>
      </c>
      <c r="D14" t="s" s="4">
        <v>4067</v>
      </c>
      <c r="E14" t="s" s="4">
        <v>4067</v>
      </c>
      <c r="F14" t="s" s="4">
        <v>97</v>
      </c>
      <c r="G14" t="s" s="4">
        <v>4068</v>
      </c>
    </row>
    <row r="15" ht="45.0" customHeight="true">
      <c r="A15" t="s" s="4">
        <v>179</v>
      </c>
      <c r="B15" t="s" s="4">
        <v>4079</v>
      </c>
      <c r="C15" t="s" s="4">
        <v>4066</v>
      </c>
      <c r="D15" t="s" s="4">
        <v>4067</v>
      </c>
      <c r="E15" t="s" s="4">
        <v>4067</v>
      </c>
      <c r="F15" t="s" s="4">
        <v>97</v>
      </c>
      <c r="G15" t="s" s="4">
        <v>4068</v>
      </c>
    </row>
    <row r="16" ht="45.0" customHeight="true">
      <c r="A16" t="s" s="4">
        <v>189</v>
      </c>
      <c r="B16" t="s" s="4">
        <v>4080</v>
      </c>
      <c r="C16" t="s" s="4">
        <v>4066</v>
      </c>
      <c r="D16" t="s" s="4">
        <v>4067</v>
      </c>
      <c r="E16" t="s" s="4">
        <v>4067</v>
      </c>
      <c r="F16" t="s" s="4">
        <v>97</v>
      </c>
      <c r="G16" t="s" s="4">
        <v>4068</v>
      </c>
    </row>
    <row r="17" ht="45.0" customHeight="true">
      <c r="A17" t="s" s="4">
        <v>198</v>
      </c>
      <c r="B17" t="s" s="4">
        <v>4081</v>
      </c>
      <c r="C17" t="s" s="4">
        <v>4066</v>
      </c>
      <c r="D17" t="s" s="4">
        <v>4067</v>
      </c>
      <c r="E17" t="s" s="4">
        <v>4067</v>
      </c>
      <c r="F17" t="s" s="4">
        <v>97</v>
      </c>
      <c r="G17" t="s" s="4">
        <v>4068</v>
      </c>
    </row>
    <row r="18" ht="45.0" customHeight="true">
      <c r="A18" t="s" s="4">
        <v>203</v>
      </c>
      <c r="B18" t="s" s="4">
        <v>4082</v>
      </c>
      <c r="C18" t="s" s="4">
        <v>4066</v>
      </c>
      <c r="D18" t="s" s="4">
        <v>4067</v>
      </c>
      <c r="E18" t="s" s="4">
        <v>4067</v>
      </c>
      <c r="F18" t="s" s="4">
        <v>97</v>
      </c>
      <c r="G18" t="s" s="4">
        <v>4068</v>
      </c>
    </row>
    <row r="19" ht="45.0" customHeight="true">
      <c r="A19" t="s" s="4">
        <v>208</v>
      </c>
      <c r="B19" t="s" s="4">
        <v>4083</v>
      </c>
      <c r="C19" t="s" s="4">
        <v>4066</v>
      </c>
      <c r="D19" t="s" s="4">
        <v>4067</v>
      </c>
      <c r="E19" t="s" s="4">
        <v>4067</v>
      </c>
      <c r="F19" t="s" s="4">
        <v>97</v>
      </c>
      <c r="G19" t="s" s="4">
        <v>4068</v>
      </c>
    </row>
    <row r="20" ht="45.0" customHeight="true">
      <c r="A20" t="s" s="4">
        <v>215</v>
      </c>
      <c r="B20" t="s" s="4">
        <v>4084</v>
      </c>
      <c r="C20" t="s" s="4">
        <v>4066</v>
      </c>
      <c r="D20" t="s" s="4">
        <v>4067</v>
      </c>
      <c r="E20" t="s" s="4">
        <v>4067</v>
      </c>
      <c r="F20" t="s" s="4">
        <v>97</v>
      </c>
      <c r="G20" t="s" s="4">
        <v>4068</v>
      </c>
    </row>
    <row r="21" ht="45.0" customHeight="true">
      <c r="A21" t="s" s="4">
        <v>222</v>
      </c>
      <c r="B21" t="s" s="4">
        <v>4085</v>
      </c>
      <c r="C21" t="s" s="4">
        <v>4066</v>
      </c>
      <c r="D21" t="s" s="4">
        <v>4067</v>
      </c>
      <c r="E21" t="s" s="4">
        <v>4067</v>
      </c>
      <c r="F21" t="s" s="4">
        <v>97</v>
      </c>
      <c r="G21" t="s" s="4">
        <v>4068</v>
      </c>
    </row>
    <row r="22" ht="45.0" customHeight="true">
      <c r="A22" t="s" s="4">
        <v>227</v>
      </c>
      <c r="B22" t="s" s="4">
        <v>4086</v>
      </c>
      <c r="C22" t="s" s="4">
        <v>4066</v>
      </c>
      <c r="D22" t="s" s="4">
        <v>4067</v>
      </c>
      <c r="E22" t="s" s="4">
        <v>4067</v>
      </c>
      <c r="F22" t="s" s="4">
        <v>97</v>
      </c>
      <c r="G22" t="s" s="4">
        <v>4068</v>
      </c>
    </row>
    <row r="23" ht="45.0" customHeight="true">
      <c r="A23" t="s" s="4">
        <v>236</v>
      </c>
      <c r="B23" t="s" s="4">
        <v>4087</v>
      </c>
      <c r="C23" t="s" s="4">
        <v>4066</v>
      </c>
      <c r="D23" t="s" s="4">
        <v>4067</v>
      </c>
      <c r="E23" t="s" s="4">
        <v>4067</v>
      </c>
      <c r="F23" t="s" s="4">
        <v>97</v>
      </c>
      <c r="G23" t="s" s="4">
        <v>4068</v>
      </c>
    </row>
    <row r="24" ht="45.0" customHeight="true">
      <c r="A24" t="s" s="4">
        <v>242</v>
      </c>
      <c r="B24" t="s" s="4">
        <v>4088</v>
      </c>
      <c r="C24" t="s" s="4">
        <v>4066</v>
      </c>
      <c r="D24" t="s" s="4">
        <v>4067</v>
      </c>
      <c r="E24" t="s" s="4">
        <v>4067</v>
      </c>
      <c r="F24" t="s" s="4">
        <v>97</v>
      </c>
      <c r="G24" t="s" s="4">
        <v>4068</v>
      </c>
    </row>
    <row r="25" ht="45.0" customHeight="true">
      <c r="A25" t="s" s="4">
        <v>248</v>
      </c>
      <c r="B25" t="s" s="4">
        <v>4089</v>
      </c>
      <c r="C25" t="s" s="4">
        <v>4066</v>
      </c>
      <c r="D25" t="s" s="4">
        <v>4067</v>
      </c>
      <c r="E25" t="s" s="4">
        <v>4067</v>
      </c>
      <c r="F25" t="s" s="4">
        <v>97</v>
      </c>
      <c r="G25" t="s" s="4">
        <v>4068</v>
      </c>
    </row>
    <row r="26" ht="45.0" customHeight="true">
      <c r="A26" t="s" s="4">
        <v>252</v>
      </c>
      <c r="B26" t="s" s="4">
        <v>4090</v>
      </c>
      <c r="C26" t="s" s="4">
        <v>4066</v>
      </c>
      <c r="D26" t="s" s="4">
        <v>4067</v>
      </c>
      <c r="E26" t="s" s="4">
        <v>4067</v>
      </c>
      <c r="F26" t="s" s="4">
        <v>97</v>
      </c>
      <c r="G26" t="s" s="4">
        <v>4068</v>
      </c>
    </row>
    <row r="27" ht="45.0" customHeight="true">
      <c r="A27" t="s" s="4">
        <v>261</v>
      </c>
      <c r="B27" t="s" s="4">
        <v>4091</v>
      </c>
      <c r="C27" t="s" s="4">
        <v>4066</v>
      </c>
      <c r="D27" t="s" s="4">
        <v>4067</v>
      </c>
      <c r="E27" t="s" s="4">
        <v>4067</v>
      </c>
      <c r="F27" t="s" s="4">
        <v>97</v>
      </c>
      <c r="G27" t="s" s="4">
        <v>4068</v>
      </c>
    </row>
    <row r="28" ht="45.0" customHeight="true">
      <c r="A28" t="s" s="4">
        <v>267</v>
      </c>
      <c r="B28" t="s" s="4">
        <v>4092</v>
      </c>
      <c r="C28" t="s" s="4">
        <v>4066</v>
      </c>
      <c r="D28" t="s" s="4">
        <v>4067</v>
      </c>
      <c r="E28" t="s" s="4">
        <v>4067</v>
      </c>
      <c r="F28" t="s" s="4">
        <v>97</v>
      </c>
      <c r="G28" t="s" s="4">
        <v>4068</v>
      </c>
    </row>
    <row r="29" ht="45.0" customHeight="true">
      <c r="A29" t="s" s="4">
        <v>273</v>
      </c>
      <c r="B29" t="s" s="4">
        <v>4093</v>
      </c>
      <c r="C29" t="s" s="4">
        <v>4066</v>
      </c>
      <c r="D29" t="s" s="4">
        <v>4067</v>
      </c>
      <c r="E29" t="s" s="4">
        <v>4067</v>
      </c>
      <c r="F29" t="s" s="4">
        <v>97</v>
      </c>
      <c r="G29" t="s" s="4">
        <v>4068</v>
      </c>
    </row>
    <row r="30" ht="45.0" customHeight="true">
      <c r="A30" t="s" s="4">
        <v>278</v>
      </c>
      <c r="B30" t="s" s="4">
        <v>4094</v>
      </c>
      <c r="C30" t="s" s="4">
        <v>4066</v>
      </c>
      <c r="D30" t="s" s="4">
        <v>4067</v>
      </c>
      <c r="E30" t="s" s="4">
        <v>4067</v>
      </c>
      <c r="F30" t="s" s="4">
        <v>97</v>
      </c>
      <c r="G30" t="s" s="4">
        <v>4068</v>
      </c>
    </row>
    <row r="31" ht="45.0" customHeight="true">
      <c r="A31" t="s" s="4">
        <v>283</v>
      </c>
      <c r="B31" t="s" s="4">
        <v>4095</v>
      </c>
      <c r="C31" t="s" s="4">
        <v>4066</v>
      </c>
      <c r="D31" t="s" s="4">
        <v>4067</v>
      </c>
      <c r="E31" t="s" s="4">
        <v>4067</v>
      </c>
      <c r="F31" t="s" s="4">
        <v>97</v>
      </c>
      <c r="G31" t="s" s="4">
        <v>4068</v>
      </c>
    </row>
    <row r="32" ht="45.0" customHeight="true">
      <c r="A32" t="s" s="4">
        <v>288</v>
      </c>
      <c r="B32" t="s" s="4">
        <v>4096</v>
      </c>
      <c r="C32" t="s" s="4">
        <v>4066</v>
      </c>
      <c r="D32" t="s" s="4">
        <v>4067</v>
      </c>
      <c r="E32" t="s" s="4">
        <v>4067</v>
      </c>
      <c r="F32" t="s" s="4">
        <v>97</v>
      </c>
      <c r="G32" t="s" s="4">
        <v>4068</v>
      </c>
    </row>
    <row r="33" ht="45.0" customHeight="true">
      <c r="A33" t="s" s="4">
        <v>292</v>
      </c>
      <c r="B33" t="s" s="4">
        <v>4097</v>
      </c>
      <c r="C33" t="s" s="4">
        <v>4066</v>
      </c>
      <c r="D33" t="s" s="4">
        <v>4067</v>
      </c>
      <c r="E33" t="s" s="4">
        <v>4067</v>
      </c>
      <c r="F33" t="s" s="4">
        <v>97</v>
      </c>
      <c r="G33" t="s" s="4">
        <v>4068</v>
      </c>
    </row>
    <row r="34" ht="45.0" customHeight="true">
      <c r="A34" t="s" s="4">
        <v>299</v>
      </c>
      <c r="B34" t="s" s="4">
        <v>4098</v>
      </c>
      <c r="C34" t="s" s="4">
        <v>4066</v>
      </c>
      <c r="D34" t="s" s="4">
        <v>4067</v>
      </c>
      <c r="E34" t="s" s="4">
        <v>4067</v>
      </c>
      <c r="F34" t="s" s="4">
        <v>97</v>
      </c>
      <c r="G34" t="s" s="4">
        <v>4068</v>
      </c>
    </row>
    <row r="35" ht="45.0" customHeight="true">
      <c r="A35" t="s" s="4">
        <v>305</v>
      </c>
      <c r="B35" t="s" s="4">
        <v>4099</v>
      </c>
      <c r="C35" t="s" s="4">
        <v>4066</v>
      </c>
      <c r="D35" t="s" s="4">
        <v>4067</v>
      </c>
      <c r="E35" t="s" s="4">
        <v>4067</v>
      </c>
      <c r="F35" t="s" s="4">
        <v>97</v>
      </c>
      <c r="G35" t="s" s="4">
        <v>4068</v>
      </c>
    </row>
    <row r="36" ht="45.0" customHeight="true">
      <c r="A36" t="s" s="4">
        <v>309</v>
      </c>
      <c r="B36" t="s" s="4">
        <v>4100</v>
      </c>
      <c r="C36" t="s" s="4">
        <v>4066</v>
      </c>
      <c r="D36" t="s" s="4">
        <v>4067</v>
      </c>
      <c r="E36" t="s" s="4">
        <v>4067</v>
      </c>
      <c r="F36" t="s" s="4">
        <v>97</v>
      </c>
      <c r="G36" t="s" s="4">
        <v>4068</v>
      </c>
    </row>
    <row r="37" ht="45.0" customHeight="true">
      <c r="A37" t="s" s="4">
        <v>318</v>
      </c>
      <c r="B37" t="s" s="4">
        <v>4101</v>
      </c>
      <c r="C37" t="s" s="4">
        <v>4066</v>
      </c>
      <c r="D37" t="s" s="4">
        <v>4067</v>
      </c>
      <c r="E37" t="s" s="4">
        <v>4067</v>
      </c>
      <c r="F37" t="s" s="4">
        <v>97</v>
      </c>
      <c r="G37" t="s" s="4">
        <v>4068</v>
      </c>
    </row>
    <row r="38" ht="45.0" customHeight="true">
      <c r="A38" t="s" s="4">
        <v>326</v>
      </c>
      <c r="B38" t="s" s="4">
        <v>4102</v>
      </c>
      <c r="C38" t="s" s="4">
        <v>4066</v>
      </c>
      <c r="D38" t="s" s="4">
        <v>4067</v>
      </c>
      <c r="E38" t="s" s="4">
        <v>4067</v>
      </c>
      <c r="F38" t="s" s="4">
        <v>97</v>
      </c>
      <c r="G38" t="s" s="4">
        <v>4068</v>
      </c>
    </row>
    <row r="39" ht="45.0" customHeight="true">
      <c r="A39" t="s" s="4">
        <v>330</v>
      </c>
      <c r="B39" t="s" s="4">
        <v>4103</v>
      </c>
      <c r="C39" t="s" s="4">
        <v>4066</v>
      </c>
      <c r="D39" t="s" s="4">
        <v>4067</v>
      </c>
      <c r="E39" t="s" s="4">
        <v>4067</v>
      </c>
      <c r="F39" t="s" s="4">
        <v>97</v>
      </c>
      <c r="G39" t="s" s="4">
        <v>4068</v>
      </c>
    </row>
    <row r="40" ht="45.0" customHeight="true">
      <c r="A40" t="s" s="4">
        <v>333</v>
      </c>
      <c r="B40" t="s" s="4">
        <v>4104</v>
      </c>
      <c r="C40" t="s" s="4">
        <v>4066</v>
      </c>
      <c r="D40" t="s" s="4">
        <v>4067</v>
      </c>
      <c r="E40" t="s" s="4">
        <v>4067</v>
      </c>
      <c r="F40" t="s" s="4">
        <v>97</v>
      </c>
      <c r="G40" t="s" s="4">
        <v>4068</v>
      </c>
    </row>
    <row r="41" ht="45.0" customHeight="true">
      <c r="A41" t="s" s="4">
        <v>337</v>
      </c>
      <c r="B41" t="s" s="4">
        <v>4105</v>
      </c>
      <c r="C41" t="s" s="4">
        <v>4066</v>
      </c>
      <c r="D41" t="s" s="4">
        <v>4067</v>
      </c>
      <c r="E41" t="s" s="4">
        <v>4067</v>
      </c>
      <c r="F41" t="s" s="4">
        <v>97</v>
      </c>
      <c r="G41" t="s" s="4">
        <v>4068</v>
      </c>
    </row>
    <row r="42" ht="45.0" customHeight="true">
      <c r="A42" t="s" s="4">
        <v>345</v>
      </c>
      <c r="B42" t="s" s="4">
        <v>4106</v>
      </c>
      <c r="C42" t="s" s="4">
        <v>4066</v>
      </c>
      <c r="D42" t="s" s="4">
        <v>4067</v>
      </c>
      <c r="E42" t="s" s="4">
        <v>4067</v>
      </c>
      <c r="F42" t="s" s="4">
        <v>97</v>
      </c>
      <c r="G42" t="s" s="4">
        <v>4068</v>
      </c>
    </row>
    <row r="43" ht="45.0" customHeight="true">
      <c r="A43" t="s" s="4">
        <v>350</v>
      </c>
      <c r="B43" t="s" s="4">
        <v>4107</v>
      </c>
      <c r="C43" t="s" s="4">
        <v>4066</v>
      </c>
      <c r="D43" t="s" s="4">
        <v>4067</v>
      </c>
      <c r="E43" t="s" s="4">
        <v>4067</v>
      </c>
      <c r="F43" t="s" s="4">
        <v>97</v>
      </c>
      <c r="G43" t="s" s="4">
        <v>4068</v>
      </c>
    </row>
    <row r="44" ht="45.0" customHeight="true">
      <c r="A44" t="s" s="4">
        <v>359</v>
      </c>
      <c r="B44" t="s" s="4">
        <v>4108</v>
      </c>
      <c r="C44" t="s" s="4">
        <v>4066</v>
      </c>
      <c r="D44" t="s" s="4">
        <v>4067</v>
      </c>
      <c r="E44" t="s" s="4">
        <v>4067</v>
      </c>
      <c r="F44" t="s" s="4">
        <v>97</v>
      </c>
      <c r="G44" t="s" s="4">
        <v>4068</v>
      </c>
    </row>
    <row r="45" ht="45.0" customHeight="true">
      <c r="A45" t="s" s="4">
        <v>363</v>
      </c>
      <c r="B45" t="s" s="4">
        <v>4109</v>
      </c>
      <c r="C45" t="s" s="4">
        <v>4066</v>
      </c>
      <c r="D45" t="s" s="4">
        <v>4067</v>
      </c>
      <c r="E45" t="s" s="4">
        <v>4067</v>
      </c>
      <c r="F45" t="s" s="4">
        <v>97</v>
      </c>
      <c r="G45" t="s" s="4">
        <v>4068</v>
      </c>
    </row>
    <row r="46" ht="45.0" customHeight="true">
      <c r="A46" t="s" s="4">
        <v>368</v>
      </c>
      <c r="B46" t="s" s="4">
        <v>4110</v>
      </c>
      <c r="C46" t="s" s="4">
        <v>4066</v>
      </c>
      <c r="D46" t="s" s="4">
        <v>4067</v>
      </c>
      <c r="E46" t="s" s="4">
        <v>4067</v>
      </c>
      <c r="F46" t="s" s="4">
        <v>97</v>
      </c>
      <c r="G46" t="s" s="4">
        <v>4068</v>
      </c>
    </row>
    <row r="47" ht="45.0" customHeight="true">
      <c r="A47" t="s" s="4">
        <v>374</v>
      </c>
      <c r="B47" t="s" s="4">
        <v>4111</v>
      </c>
      <c r="C47" t="s" s="4">
        <v>4066</v>
      </c>
      <c r="D47" t="s" s="4">
        <v>4067</v>
      </c>
      <c r="E47" t="s" s="4">
        <v>4067</v>
      </c>
      <c r="F47" t="s" s="4">
        <v>97</v>
      </c>
      <c r="G47" t="s" s="4">
        <v>4068</v>
      </c>
    </row>
    <row r="48" ht="45.0" customHeight="true">
      <c r="A48" t="s" s="4">
        <v>377</v>
      </c>
      <c r="B48" t="s" s="4">
        <v>4112</v>
      </c>
      <c r="C48" t="s" s="4">
        <v>4066</v>
      </c>
      <c r="D48" t="s" s="4">
        <v>4067</v>
      </c>
      <c r="E48" t="s" s="4">
        <v>4067</v>
      </c>
      <c r="F48" t="s" s="4">
        <v>97</v>
      </c>
      <c r="G48" t="s" s="4">
        <v>4068</v>
      </c>
    </row>
    <row r="49" ht="45.0" customHeight="true">
      <c r="A49" t="s" s="4">
        <v>381</v>
      </c>
      <c r="B49" t="s" s="4">
        <v>4113</v>
      </c>
      <c r="C49" t="s" s="4">
        <v>4066</v>
      </c>
      <c r="D49" t="s" s="4">
        <v>4067</v>
      </c>
      <c r="E49" t="s" s="4">
        <v>4067</v>
      </c>
      <c r="F49" t="s" s="4">
        <v>97</v>
      </c>
      <c r="G49" t="s" s="4">
        <v>4068</v>
      </c>
    </row>
    <row r="50" ht="45.0" customHeight="true">
      <c r="A50" t="s" s="4">
        <v>386</v>
      </c>
      <c r="B50" t="s" s="4">
        <v>4114</v>
      </c>
      <c r="C50" t="s" s="4">
        <v>4066</v>
      </c>
      <c r="D50" t="s" s="4">
        <v>4067</v>
      </c>
      <c r="E50" t="s" s="4">
        <v>4067</v>
      </c>
      <c r="F50" t="s" s="4">
        <v>97</v>
      </c>
      <c r="G50" t="s" s="4">
        <v>4068</v>
      </c>
    </row>
    <row r="51" ht="45.0" customHeight="true">
      <c r="A51" t="s" s="4">
        <v>389</v>
      </c>
      <c r="B51" t="s" s="4">
        <v>4115</v>
      </c>
      <c r="C51" t="s" s="4">
        <v>4066</v>
      </c>
      <c r="D51" t="s" s="4">
        <v>4067</v>
      </c>
      <c r="E51" t="s" s="4">
        <v>4067</v>
      </c>
      <c r="F51" t="s" s="4">
        <v>97</v>
      </c>
      <c r="G51" t="s" s="4">
        <v>4068</v>
      </c>
    </row>
    <row r="52" ht="45.0" customHeight="true">
      <c r="A52" t="s" s="4">
        <v>392</v>
      </c>
      <c r="B52" t="s" s="4">
        <v>4116</v>
      </c>
      <c r="C52" t="s" s="4">
        <v>4066</v>
      </c>
      <c r="D52" t="s" s="4">
        <v>4067</v>
      </c>
      <c r="E52" t="s" s="4">
        <v>4067</v>
      </c>
      <c r="F52" t="s" s="4">
        <v>97</v>
      </c>
      <c r="G52" t="s" s="4">
        <v>4068</v>
      </c>
    </row>
    <row r="53" ht="45.0" customHeight="true">
      <c r="A53" t="s" s="4">
        <v>395</v>
      </c>
      <c r="B53" t="s" s="4">
        <v>4117</v>
      </c>
      <c r="C53" t="s" s="4">
        <v>4066</v>
      </c>
      <c r="D53" t="s" s="4">
        <v>4067</v>
      </c>
      <c r="E53" t="s" s="4">
        <v>4067</v>
      </c>
      <c r="F53" t="s" s="4">
        <v>97</v>
      </c>
      <c r="G53" t="s" s="4">
        <v>4068</v>
      </c>
    </row>
    <row r="54" ht="45.0" customHeight="true">
      <c r="A54" t="s" s="4">
        <v>403</v>
      </c>
      <c r="B54" t="s" s="4">
        <v>4118</v>
      </c>
      <c r="C54" t="s" s="4">
        <v>4066</v>
      </c>
      <c r="D54" t="s" s="4">
        <v>4067</v>
      </c>
      <c r="E54" t="s" s="4">
        <v>4067</v>
      </c>
      <c r="F54" t="s" s="4">
        <v>97</v>
      </c>
      <c r="G54" t="s" s="4">
        <v>4068</v>
      </c>
    </row>
    <row r="55" ht="45.0" customHeight="true">
      <c r="A55" t="s" s="4">
        <v>407</v>
      </c>
      <c r="B55" t="s" s="4">
        <v>4119</v>
      </c>
      <c r="C55" t="s" s="4">
        <v>4066</v>
      </c>
      <c r="D55" t="s" s="4">
        <v>4067</v>
      </c>
      <c r="E55" t="s" s="4">
        <v>4067</v>
      </c>
      <c r="F55" t="s" s="4">
        <v>97</v>
      </c>
      <c r="G55" t="s" s="4">
        <v>4068</v>
      </c>
    </row>
    <row r="56" ht="45.0" customHeight="true">
      <c r="A56" t="s" s="4">
        <v>410</v>
      </c>
      <c r="B56" t="s" s="4">
        <v>4120</v>
      </c>
      <c r="C56" t="s" s="4">
        <v>4066</v>
      </c>
      <c r="D56" t="s" s="4">
        <v>4067</v>
      </c>
      <c r="E56" t="s" s="4">
        <v>4067</v>
      </c>
      <c r="F56" t="s" s="4">
        <v>97</v>
      </c>
      <c r="G56" t="s" s="4">
        <v>4068</v>
      </c>
    </row>
    <row r="57" ht="45.0" customHeight="true">
      <c r="A57" t="s" s="4">
        <v>415</v>
      </c>
      <c r="B57" t="s" s="4">
        <v>4121</v>
      </c>
      <c r="C57" t="s" s="4">
        <v>4066</v>
      </c>
      <c r="D57" t="s" s="4">
        <v>4067</v>
      </c>
      <c r="E57" t="s" s="4">
        <v>4067</v>
      </c>
      <c r="F57" t="s" s="4">
        <v>97</v>
      </c>
      <c r="G57" t="s" s="4">
        <v>4068</v>
      </c>
    </row>
    <row r="58" ht="45.0" customHeight="true">
      <c r="A58" t="s" s="4">
        <v>420</v>
      </c>
      <c r="B58" t="s" s="4">
        <v>4122</v>
      </c>
      <c r="C58" t="s" s="4">
        <v>4066</v>
      </c>
      <c r="D58" t="s" s="4">
        <v>4067</v>
      </c>
      <c r="E58" t="s" s="4">
        <v>4067</v>
      </c>
      <c r="F58" t="s" s="4">
        <v>97</v>
      </c>
      <c r="G58" t="s" s="4">
        <v>4068</v>
      </c>
    </row>
    <row r="59" ht="45.0" customHeight="true">
      <c r="A59" t="s" s="4">
        <v>424</v>
      </c>
      <c r="B59" t="s" s="4">
        <v>4123</v>
      </c>
      <c r="C59" t="s" s="4">
        <v>4066</v>
      </c>
      <c r="D59" t="s" s="4">
        <v>4067</v>
      </c>
      <c r="E59" t="s" s="4">
        <v>4067</v>
      </c>
      <c r="F59" t="s" s="4">
        <v>97</v>
      </c>
      <c r="G59" t="s" s="4">
        <v>4068</v>
      </c>
    </row>
    <row r="60" ht="45.0" customHeight="true">
      <c r="A60" t="s" s="4">
        <v>429</v>
      </c>
      <c r="B60" t="s" s="4">
        <v>4124</v>
      </c>
      <c r="C60" t="s" s="4">
        <v>4066</v>
      </c>
      <c r="D60" t="s" s="4">
        <v>4067</v>
      </c>
      <c r="E60" t="s" s="4">
        <v>4067</v>
      </c>
      <c r="F60" t="s" s="4">
        <v>97</v>
      </c>
      <c r="G60" t="s" s="4">
        <v>4068</v>
      </c>
    </row>
    <row r="61" ht="45.0" customHeight="true">
      <c r="A61" t="s" s="4">
        <v>434</v>
      </c>
      <c r="B61" t="s" s="4">
        <v>4125</v>
      </c>
      <c r="C61" t="s" s="4">
        <v>4066</v>
      </c>
      <c r="D61" t="s" s="4">
        <v>4067</v>
      </c>
      <c r="E61" t="s" s="4">
        <v>4067</v>
      </c>
      <c r="F61" t="s" s="4">
        <v>97</v>
      </c>
      <c r="G61" t="s" s="4">
        <v>4068</v>
      </c>
    </row>
    <row r="62" ht="45.0" customHeight="true">
      <c r="A62" t="s" s="4">
        <v>440</v>
      </c>
      <c r="B62" t="s" s="4">
        <v>4126</v>
      </c>
      <c r="C62" t="s" s="4">
        <v>4066</v>
      </c>
      <c r="D62" t="s" s="4">
        <v>4067</v>
      </c>
      <c r="E62" t="s" s="4">
        <v>4067</v>
      </c>
      <c r="F62" t="s" s="4">
        <v>97</v>
      </c>
      <c r="G62" t="s" s="4">
        <v>4068</v>
      </c>
    </row>
    <row r="63" ht="45.0" customHeight="true">
      <c r="A63" t="s" s="4">
        <v>443</v>
      </c>
      <c r="B63" t="s" s="4">
        <v>4127</v>
      </c>
      <c r="C63" t="s" s="4">
        <v>4066</v>
      </c>
      <c r="D63" t="s" s="4">
        <v>4067</v>
      </c>
      <c r="E63" t="s" s="4">
        <v>4067</v>
      </c>
      <c r="F63" t="s" s="4">
        <v>97</v>
      </c>
      <c r="G63" t="s" s="4">
        <v>4068</v>
      </c>
    </row>
    <row r="64" ht="45.0" customHeight="true">
      <c r="A64" t="s" s="4">
        <v>448</v>
      </c>
      <c r="B64" t="s" s="4">
        <v>4128</v>
      </c>
      <c r="C64" t="s" s="4">
        <v>4066</v>
      </c>
      <c r="D64" t="s" s="4">
        <v>4067</v>
      </c>
      <c r="E64" t="s" s="4">
        <v>4067</v>
      </c>
      <c r="F64" t="s" s="4">
        <v>97</v>
      </c>
      <c r="G64" t="s" s="4">
        <v>4068</v>
      </c>
    </row>
    <row r="65" ht="45.0" customHeight="true">
      <c r="A65" t="s" s="4">
        <v>457</v>
      </c>
      <c r="B65" t="s" s="4">
        <v>4129</v>
      </c>
      <c r="C65" t="s" s="4">
        <v>4066</v>
      </c>
      <c r="D65" t="s" s="4">
        <v>4067</v>
      </c>
      <c r="E65" t="s" s="4">
        <v>4067</v>
      </c>
      <c r="F65" t="s" s="4">
        <v>97</v>
      </c>
      <c r="G65" t="s" s="4">
        <v>4068</v>
      </c>
    </row>
    <row r="66" ht="45.0" customHeight="true">
      <c r="A66" t="s" s="4">
        <v>462</v>
      </c>
      <c r="B66" t="s" s="4">
        <v>4130</v>
      </c>
      <c r="C66" t="s" s="4">
        <v>4066</v>
      </c>
      <c r="D66" t="s" s="4">
        <v>4067</v>
      </c>
      <c r="E66" t="s" s="4">
        <v>4067</v>
      </c>
      <c r="F66" t="s" s="4">
        <v>97</v>
      </c>
      <c r="G66" t="s" s="4">
        <v>4068</v>
      </c>
    </row>
    <row r="67" ht="45.0" customHeight="true">
      <c r="A67" t="s" s="4">
        <v>469</v>
      </c>
      <c r="B67" t="s" s="4">
        <v>4131</v>
      </c>
      <c r="C67" t="s" s="4">
        <v>4066</v>
      </c>
      <c r="D67" t="s" s="4">
        <v>4067</v>
      </c>
      <c r="E67" t="s" s="4">
        <v>4067</v>
      </c>
      <c r="F67" t="s" s="4">
        <v>97</v>
      </c>
      <c r="G67" t="s" s="4">
        <v>4068</v>
      </c>
    </row>
    <row r="68" ht="45.0" customHeight="true">
      <c r="A68" t="s" s="4">
        <v>477</v>
      </c>
      <c r="B68" t="s" s="4">
        <v>4132</v>
      </c>
      <c r="C68" t="s" s="4">
        <v>4066</v>
      </c>
      <c r="D68" t="s" s="4">
        <v>4067</v>
      </c>
      <c r="E68" t="s" s="4">
        <v>4067</v>
      </c>
      <c r="F68" t="s" s="4">
        <v>97</v>
      </c>
      <c r="G68" t="s" s="4">
        <v>4068</v>
      </c>
    </row>
    <row r="69" ht="45.0" customHeight="true">
      <c r="A69" t="s" s="4">
        <v>483</v>
      </c>
      <c r="B69" t="s" s="4">
        <v>4133</v>
      </c>
      <c r="C69" t="s" s="4">
        <v>4066</v>
      </c>
      <c r="D69" t="s" s="4">
        <v>4067</v>
      </c>
      <c r="E69" t="s" s="4">
        <v>4067</v>
      </c>
      <c r="F69" t="s" s="4">
        <v>97</v>
      </c>
      <c r="G69" t="s" s="4">
        <v>4068</v>
      </c>
    </row>
    <row r="70" ht="45.0" customHeight="true">
      <c r="A70" t="s" s="4">
        <v>490</v>
      </c>
      <c r="B70" t="s" s="4">
        <v>4134</v>
      </c>
      <c r="C70" t="s" s="4">
        <v>4066</v>
      </c>
      <c r="D70" t="s" s="4">
        <v>4067</v>
      </c>
      <c r="E70" t="s" s="4">
        <v>4067</v>
      </c>
      <c r="F70" t="s" s="4">
        <v>97</v>
      </c>
      <c r="G70" t="s" s="4">
        <v>4068</v>
      </c>
    </row>
    <row r="71" ht="45.0" customHeight="true">
      <c r="A71" t="s" s="4">
        <v>494</v>
      </c>
      <c r="B71" t="s" s="4">
        <v>4135</v>
      </c>
      <c r="C71" t="s" s="4">
        <v>4066</v>
      </c>
      <c r="D71" t="s" s="4">
        <v>4067</v>
      </c>
      <c r="E71" t="s" s="4">
        <v>4067</v>
      </c>
      <c r="F71" t="s" s="4">
        <v>97</v>
      </c>
      <c r="G71" t="s" s="4">
        <v>4068</v>
      </c>
    </row>
    <row r="72" ht="45.0" customHeight="true">
      <c r="A72" t="s" s="4">
        <v>498</v>
      </c>
      <c r="B72" t="s" s="4">
        <v>4136</v>
      </c>
      <c r="C72" t="s" s="4">
        <v>4066</v>
      </c>
      <c r="D72" t="s" s="4">
        <v>4067</v>
      </c>
      <c r="E72" t="s" s="4">
        <v>4067</v>
      </c>
      <c r="F72" t="s" s="4">
        <v>97</v>
      </c>
      <c r="G72" t="s" s="4">
        <v>4068</v>
      </c>
    </row>
    <row r="73" ht="45.0" customHeight="true">
      <c r="A73" t="s" s="4">
        <v>502</v>
      </c>
      <c r="B73" t="s" s="4">
        <v>4137</v>
      </c>
      <c r="C73" t="s" s="4">
        <v>4066</v>
      </c>
      <c r="D73" t="s" s="4">
        <v>4067</v>
      </c>
      <c r="E73" t="s" s="4">
        <v>4067</v>
      </c>
      <c r="F73" t="s" s="4">
        <v>97</v>
      </c>
      <c r="G73" t="s" s="4">
        <v>4068</v>
      </c>
    </row>
    <row r="74" ht="45.0" customHeight="true">
      <c r="A74" t="s" s="4">
        <v>507</v>
      </c>
      <c r="B74" t="s" s="4">
        <v>4138</v>
      </c>
      <c r="C74" t="s" s="4">
        <v>4066</v>
      </c>
      <c r="D74" t="s" s="4">
        <v>4067</v>
      </c>
      <c r="E74" t="s" s="4">
        <v>4067</v>
      </c>
      <c r="F74" t="s" s="4">
        <v>97</v>
      </c>
      <c r="G74" t="s" s="4">
        <v>4068</v>
      </c>
    </row>
    <row r="75" ht="45.0" customHeight="true">
      <c r="A75" t="s" s="4">
        <v>510</v>
      </c>
      <c r="B75" t="s" s="4">
        <v>4139</v>
      </c>
      <c r="C75" t="s" s="4">
        <v>4066</v>
      </c>
      <c r="D75" t="s" s="4">
        <v>4067</v>
      </c>
      <c r="E75" t="s" s="4">
        <v>4067</v>
      </c>
      <c r="F75" t="s" s="4">
        <v>97</v>
      </c>
      <c r="G75" t="s" s="4">
        <v>4068</v>
      </c>
    </row>
    <row r="76" ht="45.0" customHeight="true">
      <c r="A76" t="s" s="4">
        <v>513</v>
      </c>
      <c r="B76" t="s" s="4">
        <v>4140</v>
      </c>
      <c r="C76" t="s" s="4">
        <v>4066</v>
      </c>
      <c r="D76" t="s" s="4">
        <v>4067</v>
      </c>
      <c r="E76" t="s" s="4">
        <v>4067</v>
      </c>
      <c r="F76" t="s" s="4">
        <v>97</v>
      </c>
      <c r="G76" t="s" s="4">
        <v>4068</v>
      </c>
    </row>
    <row r="77" ht="45.0" customHeight="true">
      <c r="A77" t="s" s="4">
        <v>516</v>
      </c>
      <c r="B77" t="s" s="4">
        <v>4141</v>
      </c>
      <c r="C77" t="s" s="4">
        <v>4066</v>
      </c>
      <c r="D77" t="s" s="4">
        <v>4067</v>
      </c>
      <c r="E77" t="s" s="4">
        <v>4067</v>
      </c>
      <c r="F77" t="s" s="4">
        <v>97</v>
      </c>
      <c r="G77" t="s" s="4">
        <v>4068</v>
      </c>
    </row>
    <row r="78" ht="45.0" customHeight="true">
      <c r="A78" t="s" s="4">
        <v>519</v>
      </c>
      <c r="B78" t="s" s="4">
        <v>4142</v>
      </c>
      <c r="C78" t="s" s="4">
        <v>4066</v>
      </c>
      <c r="D78" t="s" s="4">
        <v>4067</v>
      </c>
      <c r="E78" t="s" s="4">
        <v>4067</v>
      </c>
      <c r="F78" t="s" s="4">
        <v>97</v>
      </c>
      <c r="G78" t="s" s="4">
        <v>4068</v>
      </c>
    </row>
    <row r="79" ht="45.0" customHeight="true">
      <c r="A79" t="s" s="4">
        <v>523</v>
      </c>
      <c r="B79" t="s" s="4">
        <v>4143</v>
      </c>
      <c r="C79" t="s" s="4">
        <v>4066</v>
      </c>
      <c r="D79" t="s" s="4">
        <v>4067</v>
      </c>
      <c r="E79" t="s" s="4">
        <v>4067</v>
      </c>
      <c r="F79" t="s" s="4">
        <v>97</v>
      </c>
      <c r="G79" t="s" s="4">
        <v>4068</v>
      </c>
    </row>
    <row r="80" ht="45.0" customHeight="true">
      <c r="A80" t="s" s="4">
        <v>527</v>
      </c>
      <c r="B80" t="s" s="4">
        <v>4144</v>
      </c>
      <c r="C80" t="s" s="4">
        <v>4066</v>
      </c>
      <c r="D80" t="s" s="4">
        <v>4067</v>
      </c>
      <c r="E80" t="s" s="4">
        <v>4067</v>
      </c>
      <c r="F80" t="s" s="4">
        <v>97</v>
      </c>
      <c r="G80" t="s" s="4">
        <v>4068</v>
      </c>
    </row>
    <row r="81" ht="45.0" customHeight="true">
      <c r="A81" t="s" s="4">
        <v>534</v>
      </c>
      <c r="B81" t="s" s="4">
        <v>4145</v>
      </c>
      <c r="C81" t="s" s="4">
        <v>4066</v>
      </c>
      <c r="D81" t="s" s="4">
        <v>4067</v>
      </c>
      <c r="E81" t="s" s="4">
        <v>4067</v>
      </c>
      <c r="F81" t="s" s="4">
        <v>97</v>
      </c>
      <c r="G81" t="s" s="4">
        <v>4068</v>
      </c>
    </row>
    <row r="82" ht="45.0" customHeight="true">
      <c r="A82" t="s" s="4">
        <v>537</v>
      </c>
      <c r="B82" t="s" s="4">
        <v>4146</v>
      </c>
      <c r="C82" t="s" s="4">
        <v>4066</v>
      </c>
      <c r="D82" t="s" s="4">
        <v>4067</v>
      </c>
      <c r="E82" t="s" s="4">
        <v>4067</v>
      </c>
      <c r="F82" t="s" s="4">
        <v>97</v>
      </c>
      <c r="G82" t="s" s="4">
        <v>4068</v>
      </c>
    </row>
    <row r="83" ht="45.0" customHeight="true">
      <c r="A83" t="s" s="4">
        <v>543</v>
      </c>
      <c r="B83" t="s" s="4">
        <v>4147</v>
      </c>
      <c r="C83" t="s" s="4">
        <v>4066</v>
      </c>
      <c r="D83" t="s" s="4">
        <v>4067</v>
      </c>
      <c r="E83" t="s" s="4">
        <v>4067</v>
      </c>
      <c r="F83" t="s" s="4">
        <v>97</v>
      </c>
      <c r="G83" t="s" s="4">
        <v>4068</v>
      </c>
    </row>
    <row r="84" ht="45.0" customHeight="true">
      <c r="A84" t="s" s="4">
        <v>545</v>
      </c>
      <c r="B84" t="s" s="4">
        <v>4148</v>
      </c>
      <c r="C84" t="s" s="4">
        <v>4066</v>
      </c>
      <c r="D84" t="s" s="4">
        <v>4067</v>
      </c>
      <c r="E84" t="s" s="4">
        <v>4067</v>
      </c>
      <c r="F84" t="s" s="4">
        <v>97</v>
      </c>
      <c r="G84" t="s" s="4">
        <v>4068</v>
      </c>
    </row>
    <row r="85" ht="45.0" customHeight="true">
      <c r="A85" t="s" s="4">
        <v>550</v>
      </c>
      <c r="B85" t="s" s="4">
        <v>4149</v>
      </c>
      <c r="C85" t="s" s="4">
        <v>4066</v>
      </c>
      <c r="D85" t="s" s="4">
        <v>4067</v>
      </c>
      <c r="E85" t="s" s="4">
        <v>4067</v>
      </c>
      <c r="F85" t="s" s="4">
        <v>97</v>
      </c>
      <c r="G85" t="s" s="4">
        <v>4068</v>
      </c>
    </row>
    <row r="86" ht="45.0" customHeight="true">
      <c r="A86" t="s" s="4">
        <v>554</v>
      </c>
      <c r="B86" t="s" s="4">
        <v>4150</v>
      </c>
      <c r="C86" t="s" s="4">
        <v>4066</v>
      </c>
      <c r="D86" t="s" s="4">
        <v>4067</v>
      </c>
      <c r="E86" t="s" s="4">
        <v>4067</v>
      </c>
      <c r="F86" t="s" s="4">
        <v>97</v>
      </c>
      <c r="G86" t="s" s="4">
        <v>4068</v>
      </c>
    </row>
    <row r="87" ht="45.0" customHeight="true">
      <c r="A87" t="s" s="4">
        <v>558</v>
      </c>
      <c r="B87" t="s" s="4">
        <v>4151</v>
      </c>
      <c r="C87" t="s" s="4">
        <v>4066</v>
      </c>
      <c r="D87" t="s" s="4">
        <v>4067</v>
      </c>
      <c r="E87" t="s" s="4">
        <v>4067</v>
      </c>
      <c r="F87" t="s" s="4">
        <v>97</v>
      </c>
      <c r="G87" t="s" s="4">
        <v>4068</v>
      </c>
    </row>
    <row r="88" ht="45.0" customHeight="true">
      <c r="A88" t="s" s="4">
        <v>563</v>
      </c>
      <c r="B88" t="s" s="4">
        <v>4152</v>
      </c>
      <c r="C88" t="s" s="4">
        <v>4066</v>
      </c>
      <c r="D88" t="s" s="4">
        <v>4067</v>
      </c>
      <c r="E88" t="s" s="4">
        <v>4067</v>
      </c>
      <c r="F88" t="s" s="4">
        <v>97</v>
      </c>
      <c r="G88" t="s" s="4">
        <v>4068</v>
      </c>
    </row>
    <row r="89" ht="45.0" customHeight="true">
      <c r="A89" t="s" s="4">
        <v>569</v>
      </c>
      <c r="B89" t="s" s="4">
        <v>4153</v>
      </c>
      <c r="C89" t="s" s="4">
        <v>4066</v>
      </c>
      <c r="D89" t="s" s="4">
        <v>4067</v>
      </c>
      <c r="E89" t="s" s="4">
        <v>4067</v>
      </c>
      <c r="F89" t="s" s="4">
        <v>97</v>
      </c>
      <c r="G89" t="s" s="4">
        <v>4068</v>
      </c>
    </row>
    <row r="90" ht="45.0" customHeight="true">
      <c r="A90" t="s" s="4">
        <v>573</v>
      </c>
      <c r="B90" t="s" s="4">
        <v>4154</v>
      </c>
      <c r="C90" t="s" s="4">
        <v>4066</v>
      </c>
      <c r="D90" t="s" s="4">
        <v>4067</v>
      </c>
      <c r="E90" t="s" s="4">
        <v>4067</v>
      </c>
      <c r="F90" t="s" s="4">
        <v>97</v>
      </c>
      <c r="G90" t="s" s="4">
        <v>4068</v>
      </c>
    </row>
    <row r="91" ht="45.0" customHeight="true">
      <c r="A91" t="s" s="4">
        <v>578</v>
      </c>
      <c r="B91" t="s" s="4">
        <v>4155</v>
      </c>
      <c r="C91" t="s" s="4">
        <v>4066</v>
      </c>
      <c r="D91" t="s" s="4">
        <v>4067</v>
      </c>
      <c r="E91" t="s" s="4">
        <v>4067</v>
      </c>
      <c r="F91" t="s" s="4">
        <v>97</v>
      </c>
      <c r="G91" t="s" s="4">
        <v>4068</v>
      </c>
    </row>
    <row r="92" ht="45.0" customHeight="true">
      <c r="A92" t="s" s="4">
        <v>582</v>
      </c>
      <c r="B92" t="s" s="4">
        <v>4156</v>
      </c>
      <c r="C92" t="s" s="4">
        <v>4066</v>
      </c>
      <c r="D92" t="s" s="4">
        <v>4067</v>
      </c>
      <c r="E92" t="s" s="4">
        <v>4067</v>
      </c>
      <c r="F92" t="s" s="4">
        <v>97</v>
      </c>
      <c r="G92" t="s" s="4">
        <v>4068</v>
      </c>
    </row>
    <row r="93" ht="45.0" customHeight="true">
      <c r="A93" t="s" s="4">
        <v>587</v>
      </c>
      <c r="B93" t="s" s="4">
        <v>4157</v>
      </c>
      <c r="C93" t="s" s="4">
        <v>4066</v>
      </c>
      <c r="D93" t="s" s="4">
        <v>4067</v>
      </c>
      <c r="E93" t="s" s="4">
        <v>4067</v>
      </c>
      <c r="F93" t="s" s="4">
        <v>97</v>
      </c>
      <c r="G93" t="s" s="4">
        <v>4068</v>
      </c>
    </row>
    <row r="94" ht="45.0" customHeight="true">
      <c r="A94" t="s" s="4">
        <v>592</v>
      </c>
      <c r="B94" t="s" s="4">
        <v>4158</v>
      </c>
      <c r="C94" t="s" s="4">
        <v>4066</v>
      </c>
      <c r="D94" t="s" s="4">
        <v>4067</v>
      </c>
      <c r="E94" t="s" s="4">
        <v>4067</v>
      </c>
      <c r="F94" t="s" s="4">
        <v>97</v>
      </c>
      <c r="G94" t="s" s="4">
        <v>4068</v>
      </c>
    </row>
    <row r="95" ht="45.0" customHeight="true">
      <c r="A95" t="s" s="4">
        <v>598</v>
      </c>
      <c r="B95" t="s" s="4">
        <v>4159</v>
      </c>
      <c r="C95" t="s" s="4">
        <v>4066</v>
      </c>
      <c r="D95" t="s" s="4">
        <v>4067</v>
      </c>
      <c r="E95" t="s" s="4">
        <v>4067</v>
      </c>
      <c r="F95" t="s" s="4">
        <v>97</v>
      </c>
      <c r="G95" t="s" s="4">
        <v>4068</v>
      </c>
    </row>
    <row r="96" ht="45.0" customHeight="true">
      <c r="A96" t="s" s="4">
        <v>602</v>
      </c>
      <c r="B96" t="s" s="4">
        <v>4160</v>
      </c>
      <c r="C96" t="s" s="4">
        <v>4066</v>
      </c>
      <c r="D96" t="s" s="4">
        <v>4067</v>
      </c>
      <c r="E96" t="s" s="4">
        <v>4067</v>
      </c>
      <c r="F96" t="s" s="4">
        <v>97</v>
      </c>
      <c r="G96" t="s" s="4">
        <v>4068</v>
      </c>
    </row>
    <row r="97" ht="45.0" customHeight="true">
      <c r="A97" t="s" s="4">
        <v>607</v>
      </c>
      <c r="B97" t="s" s="4">
        <v>4161</v>
      </c>
      <c r="C97" t="s" s="4">
        <v>4066</v>
      </c>
      <c r="D97" t="s" s="4">
        <v>4067</v>
      </c>
      <c r="E97" t="s" s="4">
        <v>4067</v>
      </c>
      <c r="F97" t="s" s="4">
        <v>97</v>
      </c>
      <c r="G97" t="s" s="4">
        <v>4068</v>
      </c>
    </row>
    <row r="98" ht="45.0" customHeight="true">
      <c r="A98" t="s" s="4">
        <v>611</v>
      </c>
      <c r="B98" t="s" s="4">
        <v>4162</v>
      </c>
      <c r="C98" t="s" s="4">
        <v>4066</v>
      </c>
      <c r="D98" t="s" s="4">
        <v>4067</v>
      </c>
      <c r="E98" t="s" s="4">
        <v>4067</v>
      </c>
      <c r="F98" t="s" s="4">
        <v>97</v>
      </c>
      <c r="G98" t="s" s="4">
        <v>4068</v>
      </c>
    </row>
    <row r="99" ht="45.0" customHeight="true">
      <c r="A99" t="s" s="4">
        <v>614</v>
      </c>
      <c r="B99" t="s" s="4">
        <v>4163</v>
      </c>
      <c r="C99" t="s" s="4">
        <v>4066</v>
      </c>
      <c r="D99" t="s" s="4">
        <v>4067</v>
      </c>
      <c r="E99" t="s" s="4">
        <v>4067</v>
      </c>
      <c r="F99" t="s" s="4">
        <v>97</v>
      </c>
      <c r="G99" t="s" s="4">
        <v>4068</v>
      </c>
    </row>
    <row r="100" ht="45.0" customHeight="true">
      <c r="A100" t="s" s="4">
        <v>620</v>
      </c>
      <c r="B100" t="s" s="4">
        <v>4164</v>
      </c>
      <c r="C100" t="s" s="4">
        <v>4066</v>
      </c>
      <c r="D100" t="s" s="4">
        <v>4067</v>
      </c>
      <c r="E100" t="s" s="4">
        <v>4067</v>
      </c>
      <c r="F100" t="s" s="4">
        <v>97</v>
      </c>
      <c r="G100" t="s" s="4">
        <v>4068</v>
      </c>
    </row>
    <row r="101" ht="45.0" customHeight="true">
      <c r="A101" t="s" s="4">
        <v>624</v>
      </c>
      <c r="B101" t="s" s="4">
        <v>4165</v>
      </c>
      <c r="C101" t="s" s="4">
        <v>4066</v>
      </c>
      <c r="D101" t="s" s="4">
        <v>4067</v>
      </c>
      <c r="E101" t="s" s="4">
        <v>4067</v>
      </c>
      <c r="F101" t="s" s="4">
        <v>97</v>
      </c>
      <c r="G101" t="s" s="4">
        <v>4068</v>
      </c>
    </row>
    <row r="102" ht="45.0" customHeight="true">
      <c r="A102" t="s" s="4">
        <v>627</v>
      </c>
      <c r="B102" t="s" s="4">
        <v>4166</v>
      </c>
      <c r="C102" t="s" s="4">
        <v>4066</v>
      </c>
      <c r="D102" t="s" s="4">
        <v>4067</v>
      </c>
      <c r="E102" t="s" s="4">
        <v>4067</v>
      </c>
      <c r="F102" t="s" s="4">
        <v>97</v>
      </c>
      <c r="G102" t="s" s="4">
        <v>4068</v>
      </c>
    </row>
    <row r="103" ht="45.0" customHeight="true">
      <c r="A103" t="s" s="4">
        <v>630</v>
      </c>
      <c r="B103" t="s" s="4">
        <v>4167</v>
      </c>
      <c r="C103" t="s" s="4">
        <v>4066</v>
      </c>
      <c r="D103" t="s" s="4">
        <v>4067</v>
      </c>
      <c r="E103" t="s" s="4">
        <v>4067</v>
      </c>
      <c r="F103" t="s" s="4">
        <v>97</v>
      </c>
      <c r="G103" t="s" s="4">
        <v>4068</v>
      </c>
    </row>
    <row r="104" ht="45.0" customHeight="true">
      <c r="A104" t="s" s="4">
        <v>634</v>
      </c>
      <c r="B104" t="s" s="4">
        <v>4168</v>
      </c>
      <c r="C104" t="s" s="4">
        <v>4066</v>
      </c>
      <c r="D104" t="s" s="4">
        <v>4067</v>
      </c>
      <c r="E104" t="s" s="4">
        <v>4067</v>
      </c>
      <c r="F104" t="s" s="4">
        <v>97</v>
      </c>
      <c r="G104" t="s" s="4">
        <v>4068</v>
      </c>
    </row>
    <row r="105" ht="45.0" customHeight="true">
      <c r="A105" t="s" s="4">
        <v>639</v>
      </c>
      <c r="B105" t="s" s="4">
        <v>4169</v>
      </c>
      <c r="C105" t="s" s="4">
        <v>4066</v>
      </c>
      <c r="D105" t="s" s="4">
        <v>4067</v>
      </c>
      <c r="E105" t="s" s="4">
        <v>4067</v>
      </c>
      <c r="F105" t="s" s="4">
        <v>97</v>
      </c>
      <c r="G105" t="s" s="4">
        <v>4068</v>
      </c>
    </row>
    <row r="106" ht="45.0" customHeight="true">
      <c r="A106" t="s" s="4">
        <v>643</v>
      </c>
      <c r="B106" t="s" s="4">
        <v>4170</v>
      </c>
      <c r="C106" t="s" s="4">
        <v>4066</v>
      </c>
      <c r="D106" t="s" s="4">
        <v>4067</v>
      </c>
      <c r="E106" t="s" s="4">
        <v>4067</v>
      </c>
      <c r="F106" t="s" s="4">
        <v>97</v>
      </c>
      <c r="G106" t="s" s="4">
        <v>4068</v>
      </c>
    </row>
    <row r="107" ht="45.0" customHeight="true">
      <c r="A107" t="s" s="4">
        <v>647</v>
      </c>
      <c r="B107" t="s" s="4">
        <v>4171</v>
      </c>
      <c r="C107" t="s" s="4">
        <v>4066</v>
      </c>
      <c r="D107" t="s" s="4">
        <v>4067</v>
      </c>
      <c r="E107" t="s" s="4">
        <v>4067</v>
      </c>
      <c r="F107" t="s" s="4">
        <v>97</v>
      </c>
      <c r="G107" t="s" s="4">
        <v>4068</v>
      </c>
    </row>
    <row r="108" ht="45.0" customHeight="true">
      <c r="A108" t="s" s="4">
        <v>650</v>
      </c>
      <c r="B108" t="s" s="4">
        <v>4172</v>
      </c>
      <c r="C108" t="s" s="4">
        <v>4066</v>
      </c>
      <c r="D108" t="s" s="4">
        <v>4067</v>
      </c>
      <c r="E108" t="s" s="4">
        <v>4067</v>
      </c>
      <c r="F108" t="s" s="4">
        <v>97</v>
      </c>
      <c r="G108" t="s" s="4">
        <v>4068</v>
      </c>
    </row>
    <row r="109" ht="45.0" customHeight="true">
      <c r="A109" t="s" s="4">
        <v>654</v>
      </c>
      <c r="B109" t="s" s="4">
        <v>4173</v>
      </c>
      <c r="C109" t="s" s="4">
        <v>4066</v>
      </c>
      <c r="D109" t="s" s="4">
        <v>4067</v>
      </c>
      <c r="E109" t="s" s="4">
        <v>4067</v>
      </c>
      <c r="F109" t="s" s="4">
        <v>97</v>
      </c>
      <c r="G109" t="s" s="4">
        <v>4068</v>
      </c>
    </row>
    <row r="110" ht="45.0" customHeight="true">
      <c r="A110" t="s" s="4">
        <v>659</v>
      </c>
      <c r="B110" t="s" s="4">
        <v>4174</v>
      </c>
      <c r="C110" t="s" s="4">
        <v>4066</v>
      </c>
      <c r="D110" t="s" s="4">
        <v>4067</v>
      </c>
      <c r="E110" t="s" s="4">
        <v>4067</v>
      </c>
      <c r="F110" t="s" s="4">
        <v>97</v>
      </c>
      <c r="G110" t="s" s="4">
        <v>4068</v>
      </c>
    </row>
    <row r="111" ht="45.0" customHeight="true">
      <c r="A111" t="s" s="4">
        <v>663</v>
      </c>
      <c r="B111" t="s" s="4">
        <v>4175</v>
      </c>
      <c r="C111" t="s" s="4">
        <v>4066</v>
      </c>
      <c r="D111" t="s" s="4">
        <v>4067</v>
      </c>
      <c r="E111" t="s" s="4">
        <v>4067</v>
      </c>
      <c r="F111" t="s" s="4">
        <v>97</v>
      </c>
      <c r="G111" t="s" s="4">
        <v>4068</v>
      </c>
    </row>
    <row r="112" ht="45.0" customHeight="true">
      <c r="A112" t="s" s="4">
        <v>667</v>
      </c>
      <c r="B112" t="s" s="4">
        <v>4176</v>
      </c>
      <c r="C112" t="s" s="4">
        <v>4066</v>
      </c>
      <c r="D112" t="s" s="4">
        <v>4067</v>
      </c>
      <c r="E112" t="s" s="4">
        <v>4067</v>
      </c>
      <c r="F112" t="s" s="4">
        <v>97</v>
      </c>
      <c r="G112" t="s" s="4">
        <v>4068</v>
      </c>
    </row>
    <row r="113" ht="45.0" customHeight="true">
      <c r="A113" t="s" s="4">
        <v>673</v>
      </c>
      <c r="B113" t="s" s="4">
        <v>4177</v>
      </c>
      <c r="C113" t="s" s="4">
        <v>4066</v>
      </c>
      <c r="D113" t="s" s="4">
        <v>4067</v>
      </c>
      <c r="E113" t="s" s="4">
        <v>4067</v>
      </c>
      <c r="F113" t="s" s="4">
        <v>97</v>
      </c>
      <c r="G113" t="s" s="4">
        <v>4068</v>
      </c>
    </row>
    <row r="114" ht="45.0" customHeight="true">
      <c r="A114" t="s" s="4">
        <v>677</v>
      </c>
      <c r="B114" t="s" s="4">
        <v>4178</v>
      </c>
      <c r="C114" t="s" s="4">
        <v>4066</v>
      </c>
      <c r="D114" t="s" s="4">
        <v>4067</v>
      </c>
      <c r="E114" t="s" s="4">
        <v>4067</v>
      </c>
      <c r="F114" t="s" s="4">
        <v>97</v>
      </c>
      <c r="G114" t="s" s="4">
        <v>4068</v>
      </c>
    </row>
    <row r="115" ht="45.0" customHeight="true">
      <c r="A115" t="s" s="4">
        <v>681</v>
      </c>
      <c r="B115" t="s" s="4">
        <v>4179</v>
      </c>
      <c r="C115" t="s" s="4">
        <v>4066</v>
      </c>
      <c r="D115" t="s" s="4">
        <v>4067</v>
      </c>
      <c r="E115" t="s" s="4">
        <v>4067</v>
      </c>
      <c r="F115" t="s" s="4">
        <v>97</v>
      </c>
      <c r="G115" t="s" s="4">
        <v>4068</v>
      </c>
    </row>
    <row r="116" ht="45.0" customHeight="true">
      <c r="A116" t="s" s="4">
        <v>687</v>
      </c>
      <c r="B116" t="s" s="4">
        <v>4180</v>
      </c>
      <c r="C116" t="s" s="4">
        <v>4066</v>
      </c>
      <c r="D116" t="s" s="4">
        <v>4067</v>
      </c>
      <c r="E116" t="s" s="4">
        <v>4067</v>
      </c>
      <c r="F116" t="s" s="4">
        <v>97</v>
      </c>
      <c r="G116" t="s" s="4">
        <v>4068</v>
      </c>
    </row>
    <row r="117" ht="45.0" customHeight="true">
      <c r="A117" t="s" s="4">
        <v>693</v>
      </c>
      <c r="B117" t="s" s="4">
        <v>4181</v>
      </c>
      <c r="C117" t="s" s="4">
        <v>4066</v>
      </c>
      <c r="D117" t="s" s="4">
        <v>4067</v>
      </c>
      <c r="E117" t="s" s="4">
        <v>4067</v>
      </c>
      <c r="F117" t="s" s="4">
        <v>97</v>
      </c>
      <c r="G117" t="s" s="4">
        <v>4068</v>
      </c>
    </row>
    <row r="118" ht="45.0" customHeight="true">
      <c r="A118" t="s" s="4">
        <v>696</v>
      </c>
      <c r="B118" t="s" s="4">
        <v>4182</v>
      </c>
      <c r="C118" t="s" s="4">
        <v>4066</v>
      </c>
      <c r="D118" t="s" s="4">
        <v>4067</v>
      </c>
      <c r="E118" t="s" s="4">
        <v>4067</v>
      </c>
      <c r="F118" t="s" s="4">
        <v>97</v>
      </c>
      <c r="G118" t="s" s="4">
        <v>4068</v>
      </c>
    </row>
    <row r="119" ht="45.0" customHeight="true">
      <c r="A119" t="s" s="4">
        <v>701</v>
      </c>
      <c r="B119" t="s" s="4">
        <v>4183</v>
      </c>
      <c r="C119" t="s" s="4">
        <v>4066</v>
      </c>
      <c r="D119" t="s" s="4">
        <v>4067</v>
      </c>
      <c r="E119" t="s" s="4">
        <v>4067</v>
      </c>
      <c r="F119" t="s" s="4">
        <v>97</v>
      </c>
      <c r="G119" t="s" s="4">
        <v>4068</v>
      </c>
    </row>
    <row r="120" ht="45.0" customHeight="true">
      <c r="A120" t="s" s="4">
        <v>704</v>
      </c>
      <c r="B120" t="s" s="4">
        <v>4184</v>
      </c>
      <c r="C120" t="s" s="4">
        <v>4066</v>
      </c>
      <c r="D120" t="s" s="4">
        <v>4067</v>
      </c>
      <c r="E120" t="s" s="4">
        <v>4067</v>
      </c>
      <c r="F120" t="s" s="4">
        <v>97</v>
      </c>
      <c r="G120" t="s" s="4">
        <v>4068</v>
      </c>
    </row>
    <row r="121" ht="45.0" customHeight="true">
      <c r="A121" t="s" s="4">
        <v>708</v>
      </c>
      <c r="B121" t="s" s="4">
        <v>4185</v>
      </c>
      <c r="C121" t="s" s="4">
        <v>4066</v>
      </c>
      <c r="D121" t="s" s="4">
        <v>4067</v>
      </c>
      <c r="E121" t="s" s="4">
        <v>4067</v>
      </c>
      <c r="F121" t="s" s="4">
        <v>97</v>
      </c>
      <c r="G121" t="s" s="4">
        <v>4068</v>
      </c>
    </row>
    <row r="122" ht="45.0" customHeight="true">
      <c r="A122" t="s" s="4">
        <v>713</v>
      </c>
      <c r="B122" t="s" s="4">
        <v>4186</v>
      </c>
      <c r="C122" t="s" s="4">
        <v>4066</v>
      </c>
      <c r="D122" t="s" s="4">
        <v>4067</v>
      </c>
      <c r="E122" t="s" s="4">
        <v>4067</v>
      </c>
      <c r="F122" t="s" s="4">
        <v>97</v>
      </c>
      <c r="G122" t="s" s="4">
        <v>4068</v>
      </c>
    </row>
    <row r="123" ht="45.0" customHeight="true">
      <c r="A123" t="s" s="4">
        <v>716</v>
      </c>
      <c r="B123" t="s" s="4">
        <v>4187</v>
      </c>
      <c r="C123" t="s" s="4">
        <v>4066</v>
      </c>
      <c r="D123" t="s" s="4">
        <v>4067</v>
      </c>
      <c r="E123" t="s" s="4">
        <v>4067</v>
      </c>
      <c r="F123" t="s" s="4">
        <v>97</v>
      </c>
      <c r="G123" t="s" s="4">
        <v>4068</v>
      </c>
    </row>
    <row r="124" ht="45.0" customHeight="true">
      <c r="A124" t="s" s="4">
        <v>721</v>
      </c>
      <c r="B124" t="s" s="4">
        <v>4188</v>
      </c>
      <c r="C124" t="s" s="4">
        <v>4066</v>
      </c>
      <c r="D124" t="s" s="4">
        <v>4067</v>
      </c>
      <c r="E124" t="s" s="4">
        <v>4067</v>
      </c>
      <c r="F124" t="s" s="4">
        <v>97</v>
      </c>
      <c r="G124" t="s" s="4">
        <v>4068</v>
      </c>
    </row>
    <row r="125" ht="45.0" customHeight="true">
      <c r="A125" t="s" s="4">
        <v>726</v>
      </c>
      <c r="B125" t="s" s="4">
        <v>4189</v>
      </c>
      <c r="C125" t="s" s="4">
        <v>4066</v>
      </c>
      <c r="D125" t="s" s="4">
        <v>4067</v>
      </c>
      <c r="E125" t="s" s="4">
        <v>4067</v>
      </c>
      <c r="F125" t="s" s="4">
        <v>97</v>
      </c>
      <c r="G125" t="s" s="4">
        <v>4068</v>
      </c>
    </row>
    <row r="126" ht="45.0" customHeight="true">
      <c r="A126" t="s" s="4">
        <v>730</v>
      </c>
      <c r="B126" t="s" s="4">
        <v>4190</v>
      </c>
      <c r="C126" t="s" s="4">
        <v>4066</v>
      </c>
      <c r="D126" t="s" s="4">
        <v>4067</v>
      </c>
      <c r="E126" t="s" s="4">
        <v>4067</v>
      </c>
      <c r="F126" t="s" s="4">
        <v>97</v>
      </c>
      <c r="G126" t="s" s="4">
        <v>4068</v>
      </c>
    </row>
    <row r="127" ht="45.0" customHeight="true">
      <c r="A127" t="s" s="4">
        <v>736</v>
      </c>
      <c r="B127" t="s" s="4">
        <v>4191</v>
      </c>
      <c r="C127" t="s" s="4">
        <v>4066</v>
      </c>
      <c r="D127" t="s" s="4">
        <v>4067</v>
      </c>
      <c r="E127" t="s" s="4">
        <v>4067</v>
      </c>
      <c r="F127" t="s" s="4">
        <v>97</v>
      </c>
      <c r="G127" t="s" s="4">
        <v>4068</v>
      </c>
    </row>
    <row r="128" ht="45.0" customHeight="true">
      <c r="A128" t="s" s="4">
        <v>739</v>
      </c>
      <c r="B128" t="s" s="4">
        <v>4192</v>
      </c>
      <c r="C128" t="s" s="4">
        <v>4066</v>
      </c>
      <c r="D128" t="s" s="4">
        <v>4067</v>
      </c>
      <c r="E128" t="s" s="4">
        <v>4067</v>
      </c>
      <c r="F128" t="s" s="4">
        <v>97</v>
      </c>
      <c r="G128" t="s" s="4">
        <v>4068</v>
      </c>
    </row>
    <row r="129" ht="45.0" customHeight="true">
      <c r="A129" t="s" s="4">
        <v>742</v>
      </c>
      <c r="B129" t="s" s="4">
        <v>4193</v>
      </c>
      <c r="C129" t="s" s="4">
        <v>4066</v>
      </c>
      <c r="D129" t="s" s="4">
        <v>4067</v>
      </c>
      <c r="E129" t="s" s="4">
        <v>4067</v>
      </c>
      <c r="F129" t="s" s="4">
        <v>97</v>
      </c>
      <c r="G129" t="s" s="4">
        <v>4068</v>
      </c>
    </row>
    <row r="130" ht="45.0" customHeight="true">
      <c r="A130" t="s" s="4">
        <v>747</v>
      </c>
      <c r="B130" t="s" s="4">
        <v>4194</v>
      </c>
      <c r="C130" t="s" s="4">
        <v>4066</v>
      </c>
      <c r="D130" t="s" s="4">
        <v>4067</v>
      </c>
      <c r="E130" t="s" s="4">
        <v>4067</v>
      </c>
      <c r="F130" t="s" s="4">
        <v>97</v>
      </c>
      <c r="G130" t="s" s="4">
        <v>4068</v>
      </c>
    </row>
    <row r="131" ht="45.0" customHeight="true">
      <c r="A131" t="s" s="4">
        <v>753</v>
      </c>
      <c r="B131" t="s" s="4">
        <v>4195</v>
      </c>
      <c r="C131" t="s" s="4">
        <v>4066</v>
      </c>
      <c r="D131" t="s" s="4">
        <v>4067</v>
      </c>
      <c r="E131" t="s" s="4">
        <v>4067</v>
      </c>
      <c r="F131" t="s" s="4">
        <v>97</v>
      </c>
      <c r="G131" t="s" s="4">
        <v>4068</v>
      </c>
    </row>
    <row r="132" ht="45.0" customHeight="true">
      <c r="A132" t="s" s="4">
        <v>760</v>
      </c>
      <c r="B132" t="s" s="4">
        <v>4196</v>
      </c>
      <c r="C132" t="s" s="4">
        <v>4066</v>
      </c>
      <c r="D132" t="s" s="4">
        <v>4067</v>
      </c>
      <c r="E132" t="s" s="4">
        <v>4067</v>
      </c>
      <c r="F132" t="s" s="4">
        <v>97</v>
      </c>
      <c r="G132" t="s" s="4">
        <v>4068</v>
      </c>
    </row>
    <row r="133" ht="45.0" customHeight="true">
      <c r="A133" t="s" s="4">
        <v>763</v>
      </c>
      <c r="B133" t="s" s="4">
        <v>4197</v>
      </c>
      <c r="C133" t="s" s="4">
        <v>4066</v>
      </c>
      <c r="D133" t="s" s="4">
        <v>4067</v>
      </c>
      <c r="E133" t="s" s="4">
        <v>4067</v>
      </c>
      <c r="F133" t="s" s="4">
        <v>97</v>
      </c>
      <c r="G133" t="s" s="4">
        <v>4068</v>
      </c>
    </row>
    <row r="134" ht="45.0" customHeight="true">
      <c r="A134" t="s" s="4">
        <v>766</v>
      </c>
      <c r="B134" t="s" s="4">
        <v>4198</v>
      </c>
      <c r="C134" t="s" s="4">
        <v>4066</v>
      </c>
      <c r="D134" t="s" s="4">
        <v>4067</v>
      </c>
      <c r="E134" t="s" s="4">
        <v>4067</v>
      </c>
      <c r="F134" t="s" s="4">
        <v>97</v>
      </c>
      <c r="G134" t="s" s="4">
        <v>4068</v>
      </c>
    </row>
    <row r="135" ht="45.0" customHeight="true">
      <c r="A135" t="s" s="4">
        <v>769</v>
      </c>
      <c r="B135" t="s" s="4">
        <v>4199</v>
      </c>
      <c r="C135" t="s" s="4">
        <v>4066</v>
      </c>
      <c r="D135" t="s" s="4">
        <v>4067</v>
      </c>
      <c r="E135" t="s" s="4">
        <v>4067</v>
      </c>
      <c r="F135" t="s" s="4">
        <v>97</v>
      </c>
      <c r="G135" t="s" s="4">
        <v>4068</v>
      </c>
    </row>
    <row r="136" ht="45.0" customHeight="true">
      <c r="A136" t="s" s="4">
        <v>772</v>
      </c>
      <c r="B136" t="s" s="4">
        <v>4200</v>
      </c>
      <c r="C136" t="s" s="4">
        <v>4066</v>
      </c>
      <c r="D136" t="s" s="4">
        <v>4067</v>
      </c>
      <c r="E136" t="s" s="4">
        <v>4067</v>
      </c>
      <c r="F136" t="s" s="4">
        <v>97</v>
      </c>
      <c r="G136" t="s" s="4">
        <v>4068</v>
      </c>
    </row>
    <row r="137" ht="45.0" customHeight="true">
      <c r="A137" t="s" s="4">
        <v>776</v>
      </c>
      <c r="B137" t="s" s="4">
        <v>4201</v>
      </c>
      <c r="C137" t="s" s="4">
        <v>4066</v>
      </c>
      <c r="D137" t="s" s="4">
        <v>4067</v>
      </c>
      <c r="E137" t="s" s="4">
        <v>4067</v>
      </c>
      <c r="F137" t="s" s="4">
        <v>97</v>
      </c>
      <c r="G137" t="s" s="4">
        <v>4068</v>
      </c>
    </row>
    <row r="138" ht="45.0" customHeight="true">
      <c r="A138" t="s" s="4">
        <v>779</v>
      </c>
      <c r="B138" t="s" s="4">
        <v>4202</v>
      </c>
      <c r="C138" t="s" s="4">
        <v>4066</v>
      </c>
      <c r="D138" t="s" s="4">
        <v>4067</v>
      </c>
      <c r="E138" t="s" s="4">
        <v>4067</v>
      </c>
      <c r="F138" t="s" s="4">
        <v>97</v>
      </c>
      <c r="G138" t="s" s="4">
        <v>4068</v>
      </c>
    </row>
    <row r="139" ht="45.0" customHeight="true">
      <c r="A139" t="s" s="4">
        <v>787</v>
      </c>
      <c r="B139" t="s" s="4">
        <v>4203</v>
      </c>
      <c r="C139" t="s" s="4">
        <v>4066</v>
      </c>
      <c r="D139" t="s" s="4">
        <v>4067</v>
      </c>
      <c r="E139" t="s" s="4">
        <v>4067</v>
      </c>
      <c r="F139" t="s" s="4">
        <v>97</v>
      </c>
      <c r="G139" t="s" s="4">
        <v>4068</v>
      </c>
    </row>
    <row r="140" ht="45.0" customHeight="true">
      <c r="A140" t="s" s="4">
        <v>793</v>
      </c>
      <c r="B140" t="s" s="4">
        <v>4204</v>
      </c>
      <c r="C140" t="s" s="4">
        <v>4066</v>
      </c>
      <c r="D140" t="s" s="4">
        <v>4067</v>
      </c>
      <c r="E140" t="s" s="4">
        <v>4067</v>
      </c>
      <c r="F140" t="s" s="4">
        <v>97</v>
      </c>
      <c r="G140" t="s" s="4">
        <v>4068</v>
      </c>
    </row>
    <row r="141" ht="45.0" customHeight="true">
      <c r="A141" t="s" s="4">
        <v>800</v>
      </c>
      <c r="B141" t="s" s="4">
        <v>4205</v>
      </c>
      <c r="C141" t="s" s="4">
        <v>4066</v>
      </c>
      <c r="D141" t="s" s="4">
        <v>4067</v>
      </c>
      <c r="E141" t="s" s="4">
        <v>4067</v>
      </c>
      <c r="F141" t="s" s="4">
        <v>97</v>
      </c>
      <c r="G141" t="s" s="4">
        <v>4068</v>
      </c>
    </row>
    <row r="142" ht="45.0" customHeight="true">
      <c r="A142" t="s" s="4">
        <v>804</v>
      </c>
      <c r="B142" t="s" s="4">
        <v>4206</v>
      </c>
      <c r="C142" t="s" s="4">
        <v>4066</v>
      </c>
      <c r="D142" t="s" s="4">
        <v>4067</v>
      </c>
      <c r="E142" t="s" s="4">
        <v>4067</v>
      </c>
      <c r="F142" t="s" s="4">
        <v>97</v>
      </c>
      <c r="G142" t="s" s="4">
        <v>4068</v>
      </c>
    </row>
    <row r="143" ht="45.0" customHeight="true">
      <c r="A143" t="s" s="4">
        <v>807</v>
      </c>
      <c r="B143" t="s" s="4">
        <v>4207</v>
      </c>
      <c r="C143" t="s" s="4">
        <v>4066</v>
      </c>
      <c r="D143" t="s" s="4">
        <v>4067</v>
      </c>
      <c r="E143" t="s" s="4">
        <v>4067</v>
      </c>
      <c r="F143" t="s" s="4">
        <v>97</v>
      </c>
      <c r="G143" t="s" s="4">
        <v>4068</v>
      </c>
    </row>
    <row r="144" ht="45.0" customHeight="true">
      <c r="A144" t="s" s="4">
        <v>811</v>
      </c>
      <c r="B144" t="s" s="4">
        <v>4208</v>
      </c>
      <c r="C144" t="s" s="4">
        <v>4066</v>
      </c>
      <c r="D144" t="s" s="4">
        <v>4067</v>
      </c>
      <c r="E144" t="s" s="4">
        <v>4067</v>
      </c>
      <c r="F144" t="s" s="4">
        <v>97</v>
      </c>
      <c r="G144" t="s" s="4">
        <v>4068</v>
      </c>
    </row>
    <row r="145" ht="45.0" customHeight="true">
      <c r="A145" t="s" s="4">
        <v>814</v>
      </c>
      <c r="B145" t="s" s="4">
        <v>4209</v>
      </c>
      <c r="C145" t="s" s="4">
        <v>4066</v>
      </c>
      <c r="D145" t="s" s="4">
        <v>4067</v>
      </c>
      <c r="E145" t="s" s="4">
        <v>4067</v>
      </c>
      <c r="F145" t="s" s="4">
        <v>97</v>
      </c>
      <c r="G145" t="s" s="4">
        <v>4068</v>
      </c>
    </row>
    <row r="146" ht="45.0" customHeight="true">
      <c r="A146" t="s" s="4">
        <v>819</v>
      </c>
      <c r="B146" t="s" s="4">
        <v>4210</v>
      </c>
      <c r="C146" t="s" s="4">
        <v>4066</v>
      </c>
      <c r="D146" t="s" s="4">
        <v>4067</v>
      </c>
      <c r="E146" t="s" s="4">
        <v>4067</v>
      </c>
      <c r="F146" t="s" s="4">
        <v>97</v>
      </c>
      <c r="G146" t="s" s="4">
        <v>4068</v>
      </c>
    </row>
    <row r="147" ht="45.0" customHeight="true">
      <c r="A147" t="s" s="4">
        <v>823</v>
      </c>
      <c r="B147" t="s" s="4">
        <v>4211</v>
      </c>
      <c r="C147" t="s" s="4">
        <v>4066</v>
      </c>
      <c r="D147" t="s" s="4">
        <v>4067</v>
      </c>
      <c r="E147" t="s" s="4">
        <v>4067</v>
      </c>
      <c r="F147" t="s" s="4">
        <v>97</v>
      </c>
      <c r="G147" t="s" s="4">
        <v>4068</v>
      </c>
    </row>
    <row r="148" ht="45.0" customHeight="true">
      <c r="A148" t="s" s="4">
        <v>828</v>
      </c>
      <c r="B148" t="s" s="4">
        <v>4212</v>
      </c>
      <c r="C148" t="s" s="4">
        <v>4066</v>
      </c>
      <c r="D148" t="s" s="4">
        <v>4067</v>
      </c>
      <c r="E148" t="s" s="4">
        <v>4067</v>
      </c>
      <c r="F148" t="s" s="4">
        <v>97</v>
      </c>
      <c r="G148" t="s" s="4">
        <v>4068</v>
      </c>
    </row>
    <row r="149" ht="45.0" customHeight="true">
      <c r="A149" t="s" s="4">
        <v>832</v>
      </c>
      <c r="B149" t="s" s="4">
        <v>4213</v>
      </c>
      <c r="C149" t="s" s="4">
        <v>4066</v>
      </c>
      <c r="D149" t="s" s="4">
        <v>4067</v>
      </c>
      <c r="E149" t="s" s="4">
        <v>4067</v>
      </c>
      <c r="F149" t="s" s="4">
        <v>97</v>
      </c>
      <c r="G149" t="s" s="4">
        <v>4068</v>
      </c>
    </row>
    <row r="150" ht="45.0" customHeight="true">
      <c r="A150" t="s" s="4">
        <v>837</v>
      </c>
      <c r="B150" t="s" s="4">
        <v>4214</v>
      </c>
      <c r="C150" t="s" s="4">
        <v>4066</v>
      </c>
      <c r="D150" t="s" s="4">
        <v>4067</v>
      </c>
      <c r="E150" t="s" s="4">
        <v>4067</v>
      </c>
      <c r="F150" t="s" s="4">
        <v>97</v>
      </c>
      <c r="G150" t="s" s="4">
        <v>4068</v>
      </c>
    </row>
    <row r="151" ht="45.0" customHeight="true">
      <c r="A151" t="s" s="4">
        <v>846</v>
      </c>
      <c r="B151" t="s" s="4">
        <v>4215</v>
      </c>
      <c r="C151" t="s" s="4">
        <v>4066</v>
      </c>
      <c r="D151" t="s" s="4">
        <v>4067</v>
      </c>
      <c r="E151" t="s" s="4">
        <v>4067</v>
      </c>
      <c r="F151" t="s" s="4">
        <v>97</v>
      </c>
      <c r="G151" t="s" s="4">
        <v>4068</v>
      </c>
    </row>
    <row r="152" ht="45.0" customHeight="true">
      <c r="A152" t="s" s="4">
        <v>852</v>
      </c>
      <c r="B152" t="s" s="4">
        <v>4216</v>
      </c>
      <c r="C152" t="s" s="4">
        <v>4066</v>
      </c>
      <c r="D152" t="s" s="4">
        <v>4067</v>
      </c>
      <c r="E152" t="s" s="4">
        <v>4067</v>
      </c>
      <c r="F152" t="s" s="4">
        <v>97</v>
      </c>
      <c r="G152" t="s" s="4">
        <v>4068</v>
      </c>
    </row>
    <row r="153" ht="45.0" customHeight="true">
      <c r="A153" t="s" s="4">
        <v>858</v>
      </c>
      <c r="B153" t="s" s="4">
        <v>4217</v>
      </c>
      <c r="C153" t="s" s="4">
        <v>4066</v>
      </c>
      <c r="D153" t="s" s="4">
        <v>4067</v>
      </c>
      <c r="E153" t="s" s="4">
        <v>4067</v>
      </c>
      <c r="F153" t="s" s="4">
        <v>97</v>
      </c>
      <c r="G153" t="s" s="4">
        <v>4068</v>
      </c>
    </row>
    <row r="154" ht="45.0" customHeight="true">
      <c r="A154" t="s" s="4">
        <v>862</v>
      </c>
      <c r="B154" t="s" s="4">
        <v>4218</v>
      </c>
      <c r="C154" t="s" s="4">
        <v>4066</v>
      </c>
      <c r="D154" t="s" s="4">
        <v>4067</v>
      </c>
      <c r="E154" t="s" s="4">
        <v>4067</v>
      </c>
      <c r="F154" t="s" s="4">
        <v>97</v>
      </c>
      <c r="G154" t="s" s="4">
        <v>4068</v>
      </c>
    </row>
    <row r="155" ht="45.0" customHeight="true">
      <c r="A155" t="s" s="4">
        <v>867</v>
      </c>
      <c r="B155" t="s" s="4">
        <v>4219</v>
      </c>
      <c r="C155" t="s" s="4">
        <v>4066</v>
      </c>
      <c r="D155" t="s" s="4">
        <v>4067</v>
      </c>
      <c r="E155" t="s" s="4">
        <v>4067</v>
      </c>
      <c r="F155" t="s" s="4">
        <v>97</v>
      </c>
      <c r="G155" t="s" s="4">
        <v>4068</v>
      </c>
    </row>
    <row r="156" ht="45.0" customHeight="true">
      <c r="A156" t="s" s="4">
        <v>871</v>
      </c>
      <c r="B156" t="s" s="4">
        <v>4220</v>
      </c>
      <c r="C156" t="s" s="4">
        <v>4066</v>
      </c>
      <c r="D156" t="s" s="4">
        <v>4067</v>
      </c>
      <c r="E156" t="s" s="4">
        <v>4067</v>
      </c>
      <c r="F156" t="s" s="4">
        <v>97</v>
      </c>
      <c r="G156" t="s" s="4">
        <v>4068</v>
      </c>
    </row>
    <row r="157" ht="45.0" customHeight="true">
      <c r="A157" t="s" s="4">
        <v>876</v>
      </c>
      <c r="B157" t="s" s="4">
        <v>4221</v>
      </c>
      <c r="C157" t="s" s="4">
        <v>4066</v>
      </c>
      <c r="D157" t="s" s="4">
        <v>4067</v>
      </c>
      <c r="E157" t="s" s="4">
        <v>4067</v>
      </c>
      <c r="F157" t="s" s="4">
        <v>97</v>
      </c>
      <c r="G157" t="s" s="4">
        <v>4068</v>
      </c>
    </row>
    <row r="158" ht="45.0" customHeight="true">
      <c r="A158" t="s" s="4">
        <v>880</v>
      </c>
      <c r="B158" t="s" s="4">
        <v>4222</v>
      </c>
      <c r="C158" t="s" s="4">
        <v>4066</v>
      </c>
      <c r="D158" t="s" s="4">
        <v>4067</v>
      </c>
      <c r="E158" t="s" s="4">
        <v>4067</v>
      </c>
      <c r="F158" t="s" s="4">
        <v>97</v>
      </c>
      <c r="G158" t="s" s="4">
        <v>4068</v>
      </c>
    </row>
    <row r="159" ht="45.0" customHeight="true">
      <c r="A159" t="s" s="4">
        <v>882</v>
      </c>
      <c r="B159" t="s" s="4">
        <v>4223</v>
      </c>
      <c r="C159" t="s" s="4">
        <v>4066</v>
      </c>
      <c r="D159" t="s" s="4">
        <v>4067</v>
      </c>
      <c r="E159" t="s" s="4">
        <v>4067</v>
      </c>
      <c r="F159" t="s" s="4">
        <v>97</v>
      </c>
      <c r="G159" t="s" s="4">
        <v>4068</v>
      </c>
    </row>
    <row r="160" ht="45.0" customHeight="true">
      <c r="A160" t="s" s="4">
        <v>886</v>
      </c>
      <c r="B160" t="s" s="4">
        <v>4224</v>
      </c>
      <c r="C160" t="s" s="4">
        <v>4066</v>
      </c>
      <c r="D160" t="s" s="4">
        <v>4067</v>
      </c>
      <c r="E160" t="s" s="4">
        <v>4067</v>
      </c>
      <c r="F160" t="s" s="4">
        <v>97</v>
      </c>
      <c r="G160" t="s" s="4">
        <v>4068</v>
      </c>
    </row>
    <row r="161" ht="45.0" customHeight="true">
      <c r="A161" t="s" s="4">
        <v>890</v>
      </c>
      <c r="B161" t="s" s="4">
        <v>4225</v>
      </c>
      <c r="C161" t="s" s="4">
        <v>4066</v>
      </c>
      <c r="D161" t="s" s="4">
        <v>4067</v>
      </c>
      <c r="E161" t="s" s="4">
        <v>4067</v>
      </c>
      <c r="F161" t="s" s="4">
        <v>97</v>
      </c>
      <c r="G161" t="s" s="4">
        <v>4068</v>
      </c>
    </row>
    <row r="162" ht="45.0" customHeight="true">
      <c r="A162" t="s" s="4">
        <v>894</v>
      </c>
      <c r="B162" t="s" s="4">
        <v>4226</v>
      </c>
      <c r="C162" t="s" s="4">
        <v>4066</v>
      </c>
      <c r="D162" t="s" s="4">
        <v>4067</v>
      </c>
      <c r="E162" t="s" s="4">
        <v>4067</v>
      </c>
      <c r="F162" t="s" s="4">
        <v>97</v>
      </c>
      <c r="G162" t="s" s="4">
        <v>4068</v>
      </c>
    </row>
    <row r="163" ht="45.0" customHeight="true">
      <c r="A163" t="s" s="4">
        <v>899</v>
      </c>
      <c r="B163" t="s" s="4">
        <v>4227</v>
      </c>
      <c r="C163" t="s" s="4">
        <v>4066</v>
      </c>
      <c r="D163" t="s" s="4">
        <v>4067</v>
      </c>
      <c r="E163" t="s" s="4">
        <v>4067</v>
      </c>
      <c r="F163" t="s" s="4">
        <v>97</v>
      </c>
      <c r="G163" t="s" s="4">
        <v>4068</v>
      </c>
    </row>
    <row r="164" ht="45.0" customHeight="true">
      <c r="A164" t="s" s="4">
        <v>903</v>
      </c>
      <c r="B164" t="s" s="4">
        <v>4228</v>
      </c>
      <c r="C164" t="s" s="4">
        <v>4066</v>
      </c>
      <c r="D164" t="s" s="4">
        <v>4067</v>
      </c>
      <c r="E164" t="s" s="4">
        <v>4067</v>
      </c>
      <c r="F164" t="s" s="4">
        <v>97</v>
      </c>
      <c r="G164" t="s" s="4">
        <v>4068</v>
      </c>
    </row>
    <row r="165" ht="45.0" customHeight="true">
      <c r="A165" t="s" s="4">
        <v>906</v>
      </c>
      <c r="B165" t="s" s="4">
        <v>4229</v>
      </c>
      <c r="C165" t="s" s="4">
        <v>4066</v>
      </c>
      <c r="D165" t="s" s="4">
        <v>4067</v>
      </c>
      <c r="E165" t="s" s="4">
        <v>4067</v>
      </c>
      <c r="F165" t="s" s="4">
        <v>97</v>
      </c>
      <c r="G165" t="s" s="4">
        <v>4068</v>
      </c>
    </row>
    <row r="166" ht="45.0" customHeight="true">
      <c r="A166" t="s" s="4">
        <v>909</v>
      </c>
      <c r="B166" t="s" s="4">
        <v>4230</v>
      </c>
      <c r="C166" t="s" s="4">
        <v>4066</v>
      </c>
      <c r="D166" t="s" s="4">
        <v>4067</v>
      </c>
      <c r="E166" t="s" s="4">
        <v>4067</v>
      </c>
      <c r="F166" t="s" s="4">
        <v>97</v>
      </c>
      <c r="G166" t="s" s="4">
        <v>4068</v>
      </c>
    </row>
    <row r="167" ht="45.0" customHeight="true">
      <c r="A167" t="s" s="4">
        <v>916</v>
      </c>
      <c r="B167" t="s" s="4">
        <v>4231</v>
      </c>
      <c r="C167" t="s" s="4">
        <v>4066</v>
      </c>
      <c r="D167" t="s" s="4">
        <v>4067</v>
      </c>
      <c r="E167" t="s" s="4">
        <v>4067</v>
      </c>
      <c r="F167" t="s" s="4">
        <v>97</v>
      </c>
      <c r="G167" t="s" s="4">
        <v>4068</v>
      </c>
    </row>
    <row r="168" ht="45.0" customHeight="true">
      <c r="A168" t="s" s="4">
        <v>922</v>
      </c>
      <c r="B168" t="s" s="4">
        <v>4232</v>
      </c>
      <c r="C168" t="s" s="4">
        <v>4066</v>
      </c>
      <c r="D168" t="s" s="4">
        <v>4067</v>
      </c>
      <c r="E168" t="s" s="4">
        <v>4067</v>
      </c>
      <c r="F168" t="s" s="4">
        <v>97</v>
      </c>
      <c r="G168" t="s" s="4">
        <v>4068</v>
      </c>
    </row>
    <row r="169" ht="45.0" customHeight="true">
      <c r="A169" t="s" s="4">
        <v>925</v>
      </c>
      <c r="B169" t="s" s="4">
        <v>4233</v>
      </c>
      <c r="C169" t="s" s="4">
        <v>4066</v>
      </c>
      <c r="D169" t="s" s="4">
        <v>4067</v>
      </c>
      <c r="E169" t="s" s="4">
        <v>4067</v>
      </c>
      <c r="F169" t="s" s="4">
        <v>97</v>
      </c>
      <c r="G169" t="s" s="4">
        <v>4068</v>
      </c>
    </row>
    <row r="170" ht="45.0" customHeight="true">
      <c r="A170" t="s" s="4">
        <v>928</v>
      </c>
      <c r="B170" t="s" s="4">
        <v>4234</v>
      </c>
      <c r="C170" t="s" s="4">
        <v>4066</v>
      </c>
      <c r="D170" t="s" s="4">
        <v>4067</v>
      </c>
      <c r="E170" t="s" s="4">
        <v>4067</v>
      </c>
      <c r="F170" t="s" s="4">
        <v>97</v>
      </c>
      <c r="G170" t="s" s="4">
        <v>4068</v>
      </c>
    </row>
    <row r="171" ht="45.0" customHeight="true">
      <c r="A171" t="s" s="4">
        <v>932</v>
      </c>
      <c r="B171" t="s" s="4">
        <v>4235</v>
      </c>
      <c r="C171" t="s" s="4">
        <v>4066</v>
      </c>
      <c r="D171" t="s" s="4">
        <v>4067</v>
      </c>
      <c r="E171" t="s" s="4">
        <v>4067</v>
      </c>
      <c r="F171" t="s" s="4">
        <v>97</v>
      </c>
      <c r="G171" t="s" s="4">
        <v>4068</v>
      </c>
    </row>
    <row r="172" ht="45.0" customHeight="true">
      <c r="A172" t="s" s="4">
        <v>936</v>
      </c>
      <c r="B172" t="s" s="4">
        <v>4236</v>
      </c>
      <c r="C172" t="s" s="4">
        <v>4066</v>
      </c>
      <c r="D172" t="s" s="4">
        <v>4067</v>
      </c>
      <c r="E172" t="s" s="4">
        <v>4067</v>
      </c>
      <c r="F172" t="s" s="4">
        <v>97</v>
      </c>
      <c r="G172" t="s" s="4">
        <v>4068</v>
      </c>
    </row>
    <row r="173" ht="45.0" customHeight="true">
      <c r="A173" t="s" s="4">
        <v>942</v>
      </c>
      <c r="B173" t="s" s="4">
        <v>4237</v>
      </c>
      <c r="C173" t="s" s="4">
        <v>4066</v>
      </c>
      <c r="D173" t="s" s="4">
        <v>4067</v>
      </c>
      <c r="E173" t="s" s="4">
        <v>4067</v>
      </c>
      <c r="F173" t="s" s="4">
        <v>97</v>
      </c>
      <c r="G173" t="s" s="4">
        <v>4068</v>
      </c>
    </row>
    <row r="174" ht="45.0" customHeight="true">
      <c r="A174" t="s" s="4">
        <v>945</v>
      </c>
      <c r="B174" t="s" s="4">
        <v>4238</v>
      </c>
      <c r="C174" t="s" s="4">
        <v>4066</v>
      </c>
      <c r="D174" t="s" s="4">
        <v>4067</v>
      </c>
      <c r="E174" t="s" s="4">
        <v>4067</v>
      </c>
      <c r="F174" t="s" s="4">
        <v>97</v>
      </c>
      <c r="G174" t="s" s="4">
        <v>4068</v>
      </c>
    </row>
    <row r="175" ht="45.0" customHeight="true">
      <c r="A175" t="s" s="4">
        <v>949</v>
      </c>
      <c r="B175" t="s" s="4">
        <v>4239</v>
      </c>
      <c r="C175" t="s" s="4">
        <v>4066</v>
      </c>
      <c r="D175" t="s" s="4">
        <v>4067</v>
      </c>
      <c r="E175" t="s" s="4">
        <v>4067</v>
      </c>
      <c r="F175" t="s" s="4">
        <v>97</v>
      </c>
      <c r="G175" t="s" s="4">
        <v>4068</v>
      </c>
    </row>
    <row r="176" ht="45.0" customHeight="true">
      <c r="A176" t="s" s="4">
        <v>953</v>
      </c>
      <c r="B176" t="s" s="4">
        <v>4240</v>
      </c>
      <c r="C176" t="s" s="4">
        <v>4066</v>
      </c>
      <c r="D176" t="s" s="4">
        <v>4067</v>
      </c>
      <c r="E176" t="s" s="4">
        <v>4067</v>
      </c>
      <c r="F176" t="s" s="4">
        <v>97</v>
      </c>
      <c r="G176" t="s" s="4">
        <v>4068</v>
      </c>
    </row>
    <row r="177" ht="45.0" customHeight="true">
      <c r="A177" t="s" s="4">
        <v>956</v>
      </c>
      <c r="B177" t="s" s="4">
        <v>4241</v>
      </c>
      <c r="C177" t="s" s="4">
        <v>4066</v>
      </c>
      <c r="D177" t="s" s="4">
        <v>4067</v>
      </c>
      <c r="E177" t="s" s="4">
        <v>4067</v>
      </c>
      <c r="F177" t="s" s="4">
        <v>97</v>
      </c>
      <c r="G177" t="s" s="4">
        <v>4068</v>
      </c>
    </row>
    <row r="178" ht="45.0" customHeight="true">
      <c r="A178" t="s" s="4">
        <v>961</v>
      </c>
      <c r="B178" t="s" s="4">
        <v>4242</v>
      </c>
      <c r="C178" t="s" s="4">
        <v>4066</v>
      </c>
      <c r="D178" t="s" s="4">
        <v>4067</v>
      </c>
      <c r="E178" t="s" s="4">
        <v>4067</v>
      </c>
      <c r="F178" t="s" s="4">
        <v>97</v>
      </c>
      <c r="G178" t="s" s="4">
        <v>4068</v>
      </c>
    </row>
    <row r="179" ht="45.0" customHeight="true">
      <c r="A179" t="s" s="4">
        <v>966</v>
      </c>
      <c r="B179" t="s" s="4">
        <v>4243</v>
      </c>
      <c r="C179" t="s" s="4">
        <v>4066</v>
      </c>
      <c r="D179" t="s" s="4">
        <v>4067</v>
      </c>
      <c r="E179" t="s" s="4">
        <v>4067</v>
      </c>
      <c r="F179" t="s" s="4">
        <v>97</v>
      </c>
      <c r="G179" t="s" s="4">
        <v>4068</v>
      </c>
    </row>
    <row r="180" ht="45.0" customHeight="true">
      <c r="A180" t="s" s="4">
        <v>969</v>
      </c>
      <c r="B180" t="s" s="4">
        <v>4244</v>
      </c>
      <c r="C180" t="s" s="4">
        <v>4066</v>
      </c>
      <c r="D180" t="s" s="4">
        <v>4067</v>
      </c>
      <c r="E180" t="s" s="4">
        <v>4067</v>
      </c>
      <c r="F180" t="s" s="4">
        <v>97</v>
      </c>
      <c r="G180" t="s" s="4">
        <v>4068</v>
      </c>
    </row>
    <row r="181" ht="45.0" customHeight="true">
      <c r="A181" t="s" s="4">
        <v>971</v>
      </c>
      <c r="B181" t="s" s="4">
        <v>4245</v>
      </c>
      <c r="C181" t="s" s="4">
        <v>4066</v>
      </c>
      <c r="D181" t="s" s="4">
        <v>4067</v>
      </c>
      <c r="E181" t="s" s="4">
        <v>4067</v>
      </c>
      <c r="F181" t="s" s="4">
        <v>97</v>
      </c>
      <c r="G181" t="s" s="4">
        <v>4068</v>
      </c>
    </row>
    <row r="182" ht="45.0" customHeight="true">
      <c r="A182" t="s" s="4">
        <v>975</v>
      </c>
      <c r="B182" t="s" s="4">
        <v>4246</v>
      </c>
      <c r="C182" t="s" s="4">
        <v>4066</v>
      </c>
      <c r="D182" t="s" s="4">
        <v>4067</v>
      </c>
      <c r="E182" t="s" s="4">
        <v>4067</v>
      </c>
      <c r="F182" t="s" s="4">
        <v>97</v>
      </c>
      <c r="G182" t="s" s="4">
        <v>4068</v>
      </c>
    </row>
    <row r="183" ht="45.0" customHeight="true">
      <c r="A183" t="s" s="4">
        <v>978</v>
      </c>
      <c r="B183" t="s" s="4">
        <v>4247</v>
      </c>
      <c r="C183" t="s" s="4">
        <v>4066</v>
      </c>
      <c r="D183" t="s" s="4">
        <v>4067</v>
      </c>
      <c r="E183" t="s" s="4">
        <v>4067</v>
      </c>
      <c r="F183" t="s" s="4">
        <v>97</v>
      </c>
      <c r="G183" t="s" s="4">
        <v>4068</v>
      </c>
    </row>
    <row r="184" ht="45.0" customHeight="true">
      <c r="A184" t="s" s="4">
        <v>982</v>
      </c>
      <c r="B184" t="s" s="4">
        <v>4248</v>
      </c>
      <c r="C184" t="s" s="4">
        <v>4066</v>
      </c>
      <c r="D184" t="s" s="4">
        <v>4067</v>
      </c>
      <c r="E184" t="s" s="4">
        <v>4067</v>
      </c>
      <c r="F184" t="s" s="4">
        <v>97</v>
      </c>
      <c r="G184" t="s" s="4">
        <v>4068</v>
      </c>
    </row>
    <row r="185" ht="45.0" customHeight="true">
      <c r="A185" t="s" s="4">
        <v>985</v>
      </c>
      <c r="B185" t="s" s="4">
        <v>4249</v>
      </c>
      <c r="C185" t="s" s="4">
        <v>4066</v>
      </c>
      <c r="D185" t="s" s="4">
        <v>4067</v>
      </c>
      <c r="E185" t="s" s="4">
        <v>4067</v>
      </c>
      <c r="F185" t="s" s="4">
        <v>97</v>
      </c>
      <c r="G185" t="s" s="4">
        <v>4068</v>
      </c>
    </row>
    <row r="186" ht="45.0" customHeight="true">
      <c r="A186" t="s" s="4">
        <v>989</v>
      </c>
      <c r="B186" t="s" s="4">
        <v>4250</v>
      </c>
      <c r="C186" t="s" s="4">
        <v>4066</v>
      </c>
      <c r="D186" t="s" s="4">
        <v>4067</v>
      </c>
      <c r="E186" t="s" s="4">
        <v>4067</v>
      </c>
      <c r="F186" t="s" s="4">
        <v>97</v>
      </c>
      <c r="G186" t="s" s="4">
        <v>4068</v>
      </c>
    </row>
    <row r="187" ht="45.0" customHeight="true">
      <c r="A187" t="s" s="4">
        <v>993</v>
      </c>
      <c r="B187" t="s" s="4">
        <v>4251</v>
      </c>
      <c r="C187" t="s" s="4">
        <v>4066</v>
      </c>
      <c r="D187" t="s" s="4">
        <v>4067</v>
      </c>
      <c r="E187" t="s" s="4">
        <v>4067</v>
      </c>
      <c r="F187" t="s" s="4">
        <v>97</v>
      </c>
      <c r="G187" t="s" s="4">
        <v>4068</v>
      </c>
    </row>
    <row r="188" ht="45.0" customHeight="true">
      <c r="A188" t="s" s="4">
        <v>995</v>
      </c>
      <c r="B188" t="s" s="4">
        <v>4252</v>
      </c>
      <c r="C188" t="s" s="4">
        <v>4066</v>
      </c>
      <c r="D188" t="s" s="4">
        <v>4067</v>
      </c>
      <c r="E188" t="s" s="4">
        <v>4067</v>
      </c>
      <c r="F188" t="s" s="4">
        <v>97</v>
      </c>
      <c r="G188" t="s" s="4">
        <v>4068</v>
      </c>
    </row>
    <row r="189" ht="45.0" customHeight="true">
      <c r="A189" t="s" s="4">
        <v>998</v>
      </c>
      <c r="B189" t="s" s="4">
        <v>4253</v>
      </c>
      <c r="C189" t="s" s="4">
        <v>4066</v>
      </c>
      <c r="D189" t="s" s="4">
        <v>4067</v>
      </c>
      <c r="E189" t="s" s="4">
        <v>4067</v>
      </c>
      <c r="F189" t="s" s="4">
        <v>97</v>
      </c>
      <c r="G189" t="s" s="4">
        <v>4068</v>
      </c>
    </row>
    <row r="190" ht="45.0" customHeight="true">
      <c r="A190" t="s" s="4">
        <v>1003</v>
      </c>
      <c r="B190" t="s" s="4">
        <v>4254</v>
      </c>
      <c r="C190" t="s" s="4">
        <v>4066</v>
      </c>
      <c r="D190" t="s" s="4">
        <v>4067</v>
      </c>
      <c r="E190" t="s" s="4">
        <v>4067</v>
      </c>
      <c r="F190" t="s" s="4">
        <v>97</v>
      </c>
      <c r="G190" t="s" s="4">
        <v>4068</v>
      </c>
    </row>
    <row r="191" ht="45.0" customHeight="true">
      <c r="A191" t="s" s="4">
        <v>1009</v>
      </c>
      <c r="B191" t="s" s="4">
        <v>4255</v>
      </c>
      <c r="C191" t="s" s="4">
        <v>4066</v>
      </c>
      <c r="D191" t="s" s="4">
        <v>4067</v>
      </c>
      <c r="E191" t="s" s="4">
        <v>4067</v>
      </c>
      <c r="F191" t="s" s="4">
        <v>97</v>
      </c>
      <c r="G191" t="s" s="4">
        <v>4068</v>
      </c>
    </row>
    <row r="192" ht="45.0" customHeight="true">
      <c r="A192" t="s" s="4">
        <v>1013</v>
      </c>
      <c r="B192" t="s" s="4">
        <v>4256</v>
      </c>
      <c r="C192" t="s" s="4">
        <v>4066</v>
      </c>
      <c r="D192" t="s" s="4">
        <v>4067</v>
      </c>
      <c r="E192" t="s" s="4">
        <v>4067</v>
      </c>
      <c r="F192" t="s" s="4">
        <v>97</v>
      </c>
      <c r="G192" t="s" s="4">
        <v>4068</v>
      </c>
    </row>
    <row r="193" ht="45.0" customHeight="true">
      <c r="A193" t="s" s="4">
        <v>1017</v>
      </c>
      <c r="B193" t="s" s="4">
        <v>4257</v>
      </c>
      <c r="C193" t="s" s="4">
        <v>4066</v>
      </c>
      <c r="D193" t="s" s="4">
        <v>4067</v>
      </c>
      <c r="E193" t="s" s="4">
        <v>4067</v>
      </c>
      <c r="F193" t="s" s="4">
        <v>97</v>
      </c>
      <c r="G193" t="s" s="4">
        <v>4068</v>
      </c>
    </row>
    <row r="194" ht="45.0" customHeight="true">
      <c r="A194" t="s" s="4">
        <v>1020</v>
      </c>
      <c r="B194" t="s" s="4">
        <v>4258</v>
      </c>
      <c r="C194" t="s" s="4">
        <v>4066</v>
      </c>
      <c r="D194" t="s" s="4">
        <v>4067</v>
      </c>
      <c r="E194" t="s" s="4">
        <v>4067</v>
      </c>
      <c r="F194" t="s" s="4">
        <v>97</v>
      </c>
      <c r="G194" t="s" s="4">
        <v>4068</v>
      </c>
    </row>
    <row r="195" ht="45.0" customHeight="true">
      <c r="A195" t="s" s="4">
        <v>1024</v>
      </c>
      <c r="B195" t="s" s="4">
        <v>4259</v>
      </c>
      <c r="C195" t="s" s="4">
        <v>4066</v>
      </c>
      <c r="D195" t="s" s="4">
        <v>4067</v>
      </c>
      <c r="E195" t="s" s="4">
        <v>4067</v>
      </c>
      <c r="F195" t="s" s="4">
        <v>97</v>
      </c>
      <c r="G195" t="s" s="4">
        <v>4068</v>
      </c>
    </row>
    <row r="196" ht="45.0" customHeight="true">
      <c r="A196" t="s" s="4">
        <v>1028</v>
      </c>
      <c r="B196" t="s" s="4">
        <v>4260</v>
      </c>
      <c r="C196" t="s" s="4">
        <v>4066</v>
      </c>
      <c r="D196" t="s" s="4">
        <v>4067</v>
      </c>
      <c r="E196" t="s" s="4">
        <v>4067</v>
      </c>
      <c r="F196" t="s" s="4">
        <v>97</v>
      </c>
      <c r="G196" t="s" s="4">
        <v>4068</v>
      </c>
    </row>
    <row r="197" ht="45.0" customHeight="true">
      <c r="A197" t="s" s="4">
        <v>1031</v>
      </c>
      <c r="B197" t="s" s="4">
        <v>4261</v>
      </c>
      <c r="C197" t="s" s="4">
        <v>4066</v>
      </c>
      <c r="D197" t="s" s="4">
        <v>4067</v>
      </c>
      <c r="E197" t="s" s="4">
        <v>4067</v>
      </c>
      <c r="F197" t="s" s="4">
        <v>97</v>
      </c>
      <c r="G197" t="s" s="4">
        <v>4068</v>
      </c>
    </row>
    <row r="198" ht="45.0" customHeight="true">
      <c r="A198" t="s" s="4">
        <v>1038</v>
      </c>
      <c r="B198" t="s" s="4">
        <v>4262</v>
      </c>
      <c r="C198" t="s" s="4">
        <v>4066</v>
      </c>
      <c r="D198" t="s" s="4">
        <v>4067</v>
      </c>
      <c r="E198" t="s" s="4">
        <v>4067</v>
      </c>
      <c r="F198" t="s" s="4">
        <v>97</v>
      </c>
      <c r="G198" t="s" s="4">
        <v>4068</v>
      </c>
    </row>
    <row r="199" ht="45.0" customHeight="true">
      <c r="A199" t="s" s="4">
        <v>1042</v>
      </c>
      <c r="B199" t="s" s="4">
        <v>4263</v>
      </c>
      <c r="C199" t="s" s="4">
        <v>4066</v>
      </c>
      <c r="D199" t="s" s="4">
        <v>4067</v>
      </c>
      <c r="E199" t="s" s="4">
        <v>4067</v>
      </c>
      <c r="F199" t="s" s="4">
        <v>97</v>
      </c>
      <c r="G199" t="s" s="4">
        <v>4068</v>
      </c>
    </row>
    <row r="200" ht="45.0" customHeight="true">
      <c r="A200" t="s" s="4">
        <v>1045</v>
      </c>
      <c r="B200" t="s" s="4">
        <v>4264</v>
      </c>
      <c r="C200" t="s" s="4">
        <v>4066</v>
      </c>
      <c r="D200" t="s" s="4">
        <v>4067</v>
      </c>
      <c r="E200" t="s" s="4">
        <v>4067</v>
      </c>
      <c r="F200" t="s" s="4">
        <v>97</v>
      </c>
      <c r="G200" t="s" s="4">
        <v>4068</v>
      </c>
    </row>
    <row r="201" ht="45.0" customHeight="true">
      <c r="A201" t="s" s="4">
        <v>1052</v>
      </c>
      <c r="B201" t="s" s="4">
        <v>4265</v>
      </c>
      <c r="C201" t="s" s="4">
        <v>4066</v>
      </c>
      <c r="D201" t="s" s="4">
        <v>4067</v>
      </c>
      <c r="E201" t="s" s="4">
        <v>4067</v>
      </c>
      <c r="F201" t="s" s="4">
        <v>97</v>
      </c>
      <c r="G201" t="s" s="4">
        <v>4068</v>
      </c>
    </row>
    <row r="202" ht="45.0" customHeight="true">
      <c r="A202" t="s" s="4">
        <v>1057</v>
      </c>
      <c r="B202" t="s" s="4">
        <v>4266</v>
      </c>
      <c r="C202" t="s" s="4">
        <v>4066</v>
      </c>
      <c r="D202" t="s" s="4">
        <v>4067</v>
      </c>
      <c r="E202" t="s" s="4">
        <v>4067</v>
      </c>
      <c r="F202" t="s" s="4">
        <v>97</v>
      </c>
      <c r="G202" t="s" s="4">
        <v>4068</v>
      </c>
    </row>
    <row r="203" ht="45.0" customHeight="true">
      <c r="A203" t="s" s="4">
        <v>1062</v>
      </c>
      <c r="B203" t="s" s="4">
        <v>4267</v>
      </c>
      <c r="C203" t="s" s="4">
        <v>4066</v>
      </c>
      <c r="D203" t="s" s="4">
        <v>4067</v>
      </c>
      <c r="E203" t="s" s="4">
        <v>4067</v>
      </c>
      <c r="F203" t="s" s="4">
        <v>97</v>
      </c>
      <c r="G203" t="s" s="4">
        <v>4068</v>
      </c>
    </row>
    <row r="204" ht="45.0" customHeight="true">
      <c r="A204" t="s" s="4">
        <v>1065</v>
      </c>
      <c r="B204" t="s" s="4">
        <v>4268</v>
      </c>
      <c r="C204" t="s" s="4">
        <v>4066</v>
      </c>
      <c r="D204" t="s" s="4">
        <v>4067</v>
      </c>
      <c r="E204" t="s" s="4">
        <v>4067</v>
      </c>
      <c r="F204" t="s" s="4">
        <v>97</v>
      </c>
      <c r="G204" t="s" s="4">
        <v>4068</v>
      </c>
    </row>
    <row r="205" ht="45.0" customHeight="true">
      <c r="A205" t="s" s="4">
        <v>1068</v>
      </c>
      <c r="B205" t="s" s="4">
        <v>4269</v>
      </c>
      <c r="C205" t="s" s="4">
        <v>4066</v>
      </c>
      <c r="D205" t="s" s="4">
        <v>4067</v>
      </c>
      <c r="E205" t="s" s="4">
        <v>4067</v>
      </c>
      <c r="F205" t="s" s="4">
        <v>97</v>
      </c>
      <c r="G205" t="s" s="4">
        <v>4068</v>
      </c>
    </row>
    <row r="206" ht="45.0" customHeight="true">
      <c r="A206" t="s" s="4">
        <v>1071</v>
      </c>
      <c r="B206" t="s" s="4">
        <v>4270</v>
      </c>
      <c r="C206" t="s" s="4">
        <v>4066</v>
      </c>
      <c r="D206" t="s" s="4">
        <v>4067</v>
      </c>
      <c r="E206" t="s" s="4">
        <v>4067</v>
      </c>
      <c r="F206" t="s" s="4">
        <v>97</v>
      </c>
      <c r="G206" t="s" s="4">
        <v>4068</v>
      </c>
    </row>
    <row r="207" ht="45.0" customHeight="true">
      <c r="A207" t="s" s="4">
        <v>1073</v>
      </c>
      <c r="B207" t="s" s="4">
        <v>4271</v>
      </c>
      <c r="C207" t="s" s="4">
        <v>4066</v>
      </c>
      <c r="D207" t="s" s="4">
        <v>4067</v>
      </c>
      <c r="E207" t="s" s="4">
        <v>4067</v>
      </c>
      <c r="F207" t="s" s="4">
        <v>97</v>
      </c>
      <c r="G207" t="s" s="4">
        <v>4068</v>
      </c>
    </row>
    <row r="208" ht="45.0" customHeight="true">
      <c r="A208" t="s" s="4">
        <v>1076</v>
      </c>
      <c r="B208" t="s" s="4">
        <v>4272</v>
      </c>
      <c r="C208" t="s" s="4">
        <v>4066</v>
      </c>
      <c r="D208" t="s" s="4">
        <v>4067</v>
      </c>
      <c r="E208" t="s" s="4">
        <v>4067</v>
      </c>
      <c r="F208" t="s" s="4">
        <v>97</v>
      </c>
      <c r="G208" t="s" s="4">
        <v>4068</v>
      </c>
    </row>
    <row r="209" ht="45.0" customHeight="true">
      <c r="A209" t="s" s="4">
        <v>1080</v>
      </c>
      <c r="B209" t="s" s="4">
        <v>4273</v>
      </c>
      <c r="C209" t="s" s="4">
        <v>4066</v>
      </c>
      <c r="D209" t="s" s="4">
        <v>4067</v>
      </c>
      <c r="E209" t="s" s="4">
        <v>4067</v>
      </c>
      <c r="F209" t="s" s="4">
        <v>97</v>
      </c>
      <c r="G209" t="s" s="4">
        <v>4068</v>
      </c>
    </row>
    <row r="210" ht="45.0" customHeight="true">
      <c r="A210" t="s" s="4">
        <v>1083</v>
      </c>
      <c r="B210" t="s" s="4">
        <v>4274</v>
      </c>
      <c r="C210" t="s" s="4">
        <v>4066</v>
      </c>
      <c r="D210" t="s" s="4">
        <v>4067</v>
      </c>
      <c r="E210" t="s" s="4">
        <v>4067</v>
      </c>
      <c r="F210" t="s" s="4">
        <v>97</v>
      </c>
      <c r="G210" t="s" s="4">
        <v>4068</v>
      </c>
    </row>
    <row r="211" ht="45.0" customHeight="true">
      <c r="A211" t="s" s="4">
        <v>1087</v>
      </c>
      <c r="B211" t="s" s="4">
        <v>4275</v>
      </c>
      <c r="C211" t="s" s="4">
        <v>4066</v>
      </c>
      <c r="D211" t="s" s="4">
        <v>4067</v>
      </c>
      <c r="E211" t="s" s="4">
        <v>4067</v>
      </c>
      <c r="F211" t="s" s="4">
        <v>97</v>
      </c>
      <c r="G211" t="s" s="4">
        <v>4068</v>
      </c>
    </row>
    <row r="212" ht="45.0" customHeight="true">
      <c r="A212" t="s" s="4">
        <v>1090</v>
      </c>
      <c r="B212" t="s" s="4">
        <v>4276</v>
      </c>
      <c r="C212" t="s" s="4">
        <v>4066</v>
      </c>
      <c r="D212" t="s" s="4">
        <v>4067</v>
      </c>
      <c r="E212" t="s" s="4">
        <v>4067</v>
      </c>
      <c r="F212" t="s" s="4">
        <v>97</v>
      </c>
      <c r="G212" t="s" s="4">
        <v>4068</v>
      </c>
    </row>
    <row r="213" ht="45.0" customHeight="true">
      <c r="A213" t="s" s="4">
        <v>1092</v>
      </c>
      <c r="B213" t="s" s="4">
        <v>4277</v>
      </c>
      <c r="C213" t="s" s="4">
        <v>4066</v>
      </c>
      <c r="D213" t="s" s="4">
        <v>4067</v>
      </c>
      <c r="E213" t="s" s="4">
        <v>4067</v>
      </c>
      <c r="F213" t="s" s="4">
        <v>97</v>
      </c>
      <c r="G213" t="s" s="4">
        <v>4068</v>
      </c>
    </row>
    <row r="214" ht="45.0" customHeight="true">
      <c r="A214" t="s" s="4">
        <v>1095</v>
      </c>
      <c r="B214" t="s" s="4">
        <v>4278</v>
      </c>
      <c r="C214" t="s" s="4">
        <v>4066</v>
      </c>
      <c r="D214" t="s" s="4">
        <v>4067</v>
      </c>
      <c r="E214" t="s" s="4">
        <v>4067</v>
      </c>
      <c r="F214" t="s" s="4">
        <v>97</v>
      </c>
      <c r="G214" t="s" s="4">
        <v>4068</v>
      </c>
    </row>
    <row r="215" ht="45.0" customHeight="true">
      <c r="A215" t="s" s="4">
        <v>1098</v>
      </c>
      <c r="B215" t="s" s="4">
        <v>4279</v>
      </c>
      <c r="C215" t="s" s="4">
        <v>4066</v>
      </c>
      <c r="D215" t="s" s="4">
        <v>4067</v>
      </c>
      <c r="E215" t="s" s="4">
        <v>4067</v>
      </c>
      <c r="F215" t="s" s="4">
        <v>97</v>
      </c>
      <c r="G215" t="s" s="4">
        <v>4068</v>
      </c>
    </row>
    <row r="216" ht="45.0" customHeight="true">
      <c r="A216" t="s" s="4">
        <v>1101</v>
      </c>
      <c r="B216" t="s" s="4">
        <v>4280</v>
      </c>
      <c r="C216" t="s" s="4">
        <v>4066</v>
      </c>
      <c r="D216" t="s" s="4">
        <v>4067</v>
      </c>
      <c r="E216" t="s" s="4">
        <v>4067</v>
      </c>
      <c r="F216" t="s" s="4">
        <v>97</v>
      </c>
      <c r="G216" t="s" s="4">
        <v>4068</v>
      </c>
    </row>
    <row r="217" ht="45.0" customHeight="true">
      <c r="A217" t="s" s="4">
        <v>1104</v>
      </c>
      <c r="B217" t="s" s="4">
        <v>4281</v>
      </c>
      <c r="C217" t="s" s="4">
        <v>4066</v>
      </c>
      <c r="D217" t="s" s="4">
        <v>4067</v>
      </c>
      <c r="E217" t="s" s="4">
        <v>4067</v>
      </c>
      <c r="F217" t="s" s="4">
        <v>97</v>
      </c>
      <c r="G217" t="s" s="4">
        <v>4068</v>
      </c>
    </row>
    <row r="218" ht="45.0" customHeight="true">
      <c r="A218" t="s" s="4">
        <v>1109</v>
      </c>
      <c r="B218" t="s" s="4">
        <v>4282</v>
      </c>
      <c r="C218" t="s" s="4">
        <v>4066</v>
      </c>
      <c r="D218" t="s" s="4">
        <v>4067</v>
      </c>
      <c r="E218" t="s" s="4">
        <v>4067</v>
      </c>
      <c r="F218" t="s" s="4">
        <v>97</v>
      </c>
      <c r="G218" t="s" s="4">
        <v>4068</v>
      </c>
    </row>
    <row r="219" ht="45.0" customHeight="true">
      <c r="A219" t="s" s="4">
        <v>1112</v>
      </c>
      <c r="B219" t="s" s="4">
        <v>4283</v>
      </c>
      <c r="C219" t="s" s="4">
        <v>4066</v>
      </c>
      <c r="D219" t="s" s="4">
        <v>4067</v>
      </c>
      <c r="E219" t="s" s="4">
        <v>4067</v>
      </c>
      <c r="F219" t="s" s="4">
        <v>97</v>
      </c>
      <c r="G219" t="s" s="4">
        <v>4068</v>
      </c>
    </row>
    <row r="220" ht="45.0" customHeight="true">
      <c r="A220" t="s" s="4">
        <v>1115</v>
      </c>
      <c r="B220" t="s" s="4">
        <v>4284</v>
      </c>
      <c r="C220" t="s" s="4">
        <v>4066</v>
      </c>
      <c r="D220" t="s" s="4">
        <v>4067</v>
      </c>
      <c r="E220" t="s" s="4">
        <v>4067</v>
      </c>
      <c r="F220" t="s" s="4">
        <v>97</v>
      </c>
      <c r="G220" t="s" s="4">
        <v>4068</v>
      </c>
    </row>
    <row r="221" ht="45.0" customHeight="true">
      <c r="A221" t="s" s="4">
        <v>1119</v>
      </c>
      <c r="B221" t="s" s="4">
        <v>4285</v>
      </c>
      <c r="C221" t="s" s="4">
        <v>4066</v>
      </c>
      <c r="D221" t="s" s="4">
        <v>4067</v>
      </c>
      <c r="E221" t="s" s="4">
        <v>4067</v>
      </c>
      <c r="F221" t="s" s="4">
        <v>97</v>
      </c>
      <c r="G221" t="s" s="4">
        <v>4068</v>
      </c>
    </row>
    <row r="222" ht="45.0" customHeight="true">
      <c r="A222" t="s" s="4">
        <v>1125</v>
      </c>
      <c r="B222" t="s" s="4">
        <v>4286</v>
      </c>
      <c r="C222" t="s" s="4">
        <v>4066</v>
      </c>
      <c r="D222" t="s" s="4">
        <v>4067</v>
      </c>
      <c r="E222" t="s" s="4">
        <v>4067</v>
      </c>
      <c r="F222" t="s" s="4">
        <v>97</v>
      </c>
      <c r="G222" t="s" s="4">
        <v>4068</v>
      </c>
    </row>
    <row r="223" ht="45.0" customHeight="true">
      <c r="A223" t="s" s="4">
        <v>1128</v>
      </c>
      <c r="B223" t="s" s="4">
        <v>4287</v>
      </c>
      <c r="C223" t="s" s="4">
        <v>4066</v>
      </c>
      <c r="D223" t="s" s="4">
        <v>4067</v>
      </c>
      <c r="E223" t="s" s="4">
        <v>4067</v>
      </c>
      <c r="F223" t="s" s="4">
        <v>97</v>
      </c>
      <c r="G223" t="s" s="4">
        <v>4068</v>
      </c>
    </row>
    <row r="224" ht="45.0" customHeight="true">
      <c r="A224" t="s" s="4">
        <v>1130</v>
      </c>
      <c r="B224" t="s" s="4">
        <v>4288</v>
      </c>
      <c r="C224" t="s" s="4">
        <v>4066</v>
      </c>
      <c r="D224" t="s" s="4">
        <v>4067</v>
      </c>
      <c r="E224" t="s" s="4">
        <v>4067</v>
      </c>
      <c r="F224" t="s" s="4">
        <v>97</v>
      </c>
      <c r="G224" t="s" s="4">
        <v>4068</v>
      </c>
    </row>
    <row r="225" ht="45.0" customHeight="true">
      <c r="A225" t="s" s="4">
        <v>1139</v>
      </c>
      <c r="B225" t="s" s="4">
        <v>4289</v>
      </c>
      <c r="C225" t="s" s="4">
        <v>4066</v>
      </c>
      <c r="D225" t="s" s="4">
        <v>4067</v>
      </c>
      <c r="E225" t="s" s="4">
        <v>4067</v>
      </c>
      <c r="F225" t="s" s="4">
        <v>97</v>
      </c>
      <c r="G225" t="s" s="4">
        <v>4068</v>
      </c>
    </row>
    <row r="226" ht="45.0" customHeight="true">
      <c r="A226" t="s" s="4">
        <v>1142</v>
      </c>
      <c r="B226" t="s" s="4">
        <v>4290</v>
      </c>
      <c r="C226" t="s" s="4">
        <v>4066</v>
      </c>
      <c r="D226" t="s" s="4">
        <v>4067</v>
      </c>
      <c r="E226" t="s" s="4">
        <v>4067</v>
      </c>
      <c r="F226" t="s" s="4">
        <v>97</v>
      </c>
      <c r="G226" t="s" s="4">
        <v>4068</v>
      </c>
    </row>
    <row r="227" ht="45.0" customHeight="true">
      <c r="A227" t="s" s="4">
        <v>1145</v>
      </c>
      <c r="B227" t="s" s="4">
        <v>4291</v>
      </c>
      <c r="C227" t="s" s="4">
        <v>4066</v>
      </c>
      <c r="D227" t="s" s="4">
        <v>4067</v>
      </c>
      <c r="E227" t="s" s="4">
        <v>4067</v>
      </c>
      <c r="F227" t="s" s="4">
        <v>97</v>
      </c>
      <c r="G227" t="s" s="4">
        <v>4068</v>
      </c>
    </row>
    <row r="228" ht="45.0" customHeight="true">
      <c r="A228" t="s" s="4">
        <v>1149</v>
      </c>
      <c r="B228" t="s" s="4">
        <v>4292</v>
      </c>
      <c r="C228" t="s" s="4">
        <v>4066</v>
      </c>
      <c r="D228" t="s" s="4">
        <v>4067</v>
      </c>
      <c r="E228" t="s" s="4">
        <v>4067</v>
      </c>
      <c r="F228" t="s" s="4">
        <v>97</v>
      </c>
      <c r="G228" t="s" s="4">
        <v>4068</v>
      </c>
    </row>
    <row r="229" ht="45.0" customHeight="true">
      <c r="A229" t="s" s="4">
        <v>1151</v>
      </c>
      <c r="B229" t="s" s="4">
        <v>4293</v>
      </c>
      <c r="C229" t="s" s="4">
        <v>4066</v>
      </c>
      <c r="D229" t="s" s="4">
        <v>4067</v>
      </c>
      <c r="E229" t="s" s="4">
        <v>4067</v>
      </c>
      <c r="F229" t="s" s="4">
        <v>97</v>
      </c>
      <c r="G229" t="s" s="4">
        <v>4068</v>
      </c>
    </row>
    <row r="230" ht="45.0" customHeight="true">
      <c r="A230" t="s" s="4">
        <v>1155</v>
      </c>
      <c r="B230" t="s" s="4">
        <v>4294</v>
      </c>
      <c r="C230" t="s" s="4">
        <v>4066</v>
      </c>
      <c r="D230" t="s" s="4">
        <v>4067</v>
      </c>
      <c r="E230" t="s" s="4">
        <v>4067</v>
      </c>
      <c r="F230" t="s" s="4">
        <v>97</v>
      </c>
      <c r="G230" t="s" s="4">
        <v>4068</v>
      </c>
    </row>
    <row r="231" ht="45.0" customHeight="true">
      <c r="A231" t="s" s="4">
        <v>1158</v>
      </c>
      <c r="B231" t="s" s="4">
        <v>4295</v>
      </c>
      <c r="C231" t="s" s="4">
        <v>4066</v>
      </c>
      <c r="D231" t="s" s="4">
        <v>4067</v>
      </c>
      <c r="E231" t="s" s="4">
        <v>4067</v>
      </c>
      <c r="F231" t="s" s="4">
        <v>97</v>
      </c>
      <c r="G231" t="s" s="4">
        <v>4068</v>
      </c>
    </row>
    <row r="232" ht="45.0" customHeight="true">
      <c r="A232" t="s" s="4">
        <v>1161</v>
      </c>
      <c r="B232" t="s" s="4">
        <v>4296</v>
      </c>
      <c r="C232" t="s" s="4">
        <v>4066</v>
      </c>
      <c r="D232" t="s" s="4">
        <v>4067</v>
      </c>
      <c r="E232" t="s" s="4">
        <v>4067</v>
      </c>
      <c r="F232" t="s" s="4">
        <v>97</v>
      </c>
      <c r="G232" t="s" s="4">
        <v>4068</v>
      </c>
    </row>
    <row r="233" ht="45.0" customHeight="true">
      <c r="A233" t="s" s="4">
        <v>1167</v>
      </c>
      <c r="B233" t="s" s="4">
        <v>4297</v>
      </c>
      <c r="C233" t="s" s="4">
        <v>4066</v>
      </c>
      <c r="D233" t="s" s="4">
        <v>4067</v>
      </c>
      <c r="E233" t="s" s="4">
        <v>4067</v>
      </c>
      <c r="F233" t="s" s="4">
        <v>97</v>
      </c>
      <c r="G233" t="s" s="4">
        <v>4068</v>
      </c>
    </row>
    <row r="234" ht="45.0" customHeight="true">
      <c r="A234" t="s" s="4">
        <v>1171</v>
      </c>
      <c r="B234" t="s" s="4">
        <v>4298</v>
      </c>
      <c r="C234" t="s" s="4">
        <v>4066</v>
      </c>
      <c r="D234" t="s" s="4">
        <v>4067</v>
      </c>
      <c r="E234" t="s" s="4">
        <v>4067</v>
      </c>
      <c r="F234" t="s" s="4">
        <v>97</v>
      </c>
      <c r="G234" t="s" s="4">
        <v>4068</v>
      </c>
    </row>
    <row r="235" ht="45.0" customHeight="true">
      <c r="A235" t="s" s="4">
        <v>1177</v>
      </c>
      <c r="B235" t="s" s="4">
        <v>4299</v>
      </c>
      <c r="C235" t="s" s="4">
        <v>4066</v>
      </c>
      <c r="D235" t="s" s="4">
        <v>4067</v>
      </c>
      <c r="E235" t="s" s="4">
        <v>4067</v>
      </c>
      <c r="F235" t="s" s="4">
        <v>97</v>
      </c>
      <c r="G235" t="s" s="4">
        <v>4068</v>
      </c>
    </row>
    <row r="236" ht="45.0" customHeight="true">
      <c r="A236" t="s" s="4">
        <v>1180</v>
      </c>
      <c r="B236" t="s" s="4">
        <v>4300</v>
      </c>
      <c r="C236" t="s" s="4">
        <v>4066</v>
      </c>
      <c r="D236" t="s" s="4">
        <v>4067</v>
      </c>
      <c r="E236" t="s" s="4">
        <v>4067</v>
      </c>
      <c r="F236" t="s" s="4">
        <v>97</v>
      </c>
      <c r="G236" t="s" s="4">
        <v>4068</v>
      </c>
    </row>
    <row r="237" ht="45.0" customHeight="true">
      <c r="A237" t="s" s="4">
        <v>1184</v>
      </c>
      <c r="B237" t="s" s="4">
        <v>4301</v>
      </c>
      <c r="C237" t="s" s="4">
        <v>4066</v>
      </c>
      <c r="D237" t="s" s="4">
        <v>4067</v>
      </c>
      <c r="E237" t="s" s="4">
        <v>4067</v>
      </c>
      <c r="F237" t="s" s="4">
        <v>97</v>
      </c>
      <c r="G237" t="s" s="4">
        <v>4068</v>
      </c>
    </row>
    <row r="238" ht="45.0" customHeight="true">
      <c r="A238" t="s" s="4">
        <v>1186</v>
      </c>
      <c r="B238" t="s" s="4">
        <v>4302</v>
      </c>
      <c r="C238" t="s" s="4">
        <v>4066</v>
      </c>
      <c r="D238" t="s" s="4">
        <v>4067</v>
      </c>
      <c r="E238" t="s" s="4">
        <v>4067</v>
      </c>
      <c r="F238" t="s" s="4">
        <v>97</v>
      </c>
      <c r="G238" t="s" s="4">
        <v>4068</v>
      </c>
    </row>
    <row r="239" ht="45.0" customHeight="true">
      <c r="A239" t="s" s="4">
        <v>1189</v>
      </c>
      <c r="B239" t="s" s="4">
        <v>4303</v>
      </c>
      <c r="C239" t="s" s="4">
        <v>4066</v>
      </c>
      <c r="D239" t="s" s="4">
        <v>4067</v>
      </c>
      <c r="E239" t="s" s="4">
        <v>4067</v>
      </c>
      <c r="F239" t="s" s="4">
        <v>97</v>
      </c>
      <c r="G239" t="s" s="4">
        <v>4068</v>
      </c>
    </row>
    <row r="240" ht="45.0" customHeight="true">
      <c r="A240" t="s" s="4">
        <v>1194</v>
      </c>
      <c r="B240" t="s" s="4">
        <v>4304</v>
      </c>
      <c r="C240" t="s" s="4">
        <v>4066</v>
      </c>
      <c r="D240" t="s" s="4">
        <v>4067</v>
      </c>
      <c r="E240" t="s" s="4">
        <v>4067</v>
      </c>
      <c r="F240" t="s" s="4">
        <v>97</v>
      </c>
      <c r="G240" t="s" s="4">
        <v>4068</v>
      </c>
    </row>
    <row r="241" ht="45.0" customHeight="true">
      <c r="A241" t="s" s="4">
        <v>1197</v>
      </c>
      <c r="B241" t="s" s="4">
        <v>4305</v>
      </c>
      <c r="C241" t="s" s="4">
        <v>4066</v>
      </c>
      <c r="D241" t="s" s="4">
        <v>4067</v>
      </c>
      <c r="E241" t="s" s="4">
        <v>4067</v>
      </c>
      <c r="F241" t="s" s="4">
        <v>97</v>
      </c>
      <c r="G241" t="s" s="4">
        <v>4068</v>
      </c>
    </row>
    <row r="242" ht="45.0" customHeight="true">
      <c r="A242" t="s" s="4">
        <v>1200</v>
      </c>
      <c r="B242" t="s" s="4">
        <v>4306</v>
      </c>
      <c r="C242" t="s" s="4">
        <v>4066</v>
      </c>
      <c r="D242" t="s" s="4">
        <v>4067</v>
      </c>
      <c r="E242" t="s" s="4">
        <v>4067</v>
      </c>
      <c r="F242" t="s" s="4">
        <v>97</v>
      </c>
      <c r="G242" t="s" s="4">
        <v>4068</v>
      </c>
    </row>
    <row r="243" ht="45.0" customHeight="true">
      <c r="A243" t="s" s="4">
        <v>1203</v>
      </c>
      <c r="B243" t="s" s="4">
        <v>4307</v>
      </c>
      <c r="C243" t="s" s="4">
        <v>4066</v>
      </c>
      <c r="D243" t="s" s="4">
        <v>4067</v>
      </c>
      <c r="E243" t="s" s="4">
        <v>4067</v>
      </c>
      <c r="F243" t="s" s="4">
        <v>97</v>
      </c>
      <c r="G243" t="s" s="4">
        <v>4068</v>
      </c>
    </row>
    <row r="244" ht="45.0" customHeight="true">
      <c r="A244" t="s" s="4">
        <v>1206</v>
      </c>
      <c r="B244" t="s" s="4">
        <v>4308</v>
      </c>
      <c r="C244" t="s" s="4">
        <v>4066</v>
      </c>
      <c r="D244" t="s" s="4">
        <v>4067</v>
      </c>
      <c r="E244" t="s" s="4">
        <v>4067</v>
      </c>
      <c r="F244" t="s" s="4">
        <v>97</v>
      </c>
      <c r="G244" t="s" s="4">
        <v>4068</v>
      </c>
    </row>
    <row r="245" ht="45.0" customHeight="true">
      <c r="A245" t="s" s="4">
        <v>1209</v>
      </c>
      <c r="B245" t="s" s="4">
        <v>4309</v>
      </c>
      <c r="C245" t="s" s="4">
        <v>4066</v>
      </c>
      <c r="D245" t="s" s="4">
        <v>4067</v>
      </c>
      <c r="E245" t="s" s="4">
        <v>4067</v>
      </c>
      <c r="F245" t="s" s="4">
        <v>97</v>
      </c>
      <c r="G245" t="s" s="4">
        <v>4068</v>
      </c>
    </row>
    <row r="246" ht="45.0" customHeight="true">
      <c r="A246" t="s" s="4">
        <v>1215</v>
      </c>
      <c r="B246" t="s" s="4">
        <v>4310</v>
      </c>
      <c r="C246" t="s" s="4">
        <v>4066</v>
      </c>
      <c r="D246" t="s" s="4">
        <v>4067</v>
      </c>
      <c r="E246" t="s" s="4">
        <v>4067</v>
      </c>
      <c r="F246" t="s" s="4">
        <v>97</v>
      </c>
      <c r="G246" t="s" s="4">
        <v>4068</v>
      </c>
    </row>
    <row r="247" ht="45.0" customHeight="true">
      <c r="A247" t="s" s="4">
        <v>1218</v>
      </c>
      <c r="B247" t="s" s="4">
        <v>4311</v>
      </c>
      <c r="C247" t="s" s="4">
        <v>4066</v>
      </c>
      <c r="D247" t="s" s="4">
        <v>4067</v>
      </c>
      <c r="E247" t="s" s="4">
        <v>4067</v>
      </c>
      <c r="F247" t="s" s="4">
        <v>97</v>
      </c>
      <c r="G247" t="s" s="4">
        <v>4068</v>
      </c>
    </row>
    <row r="248" ht="45.0" customHeight="true">
      <c r="A248" t="s" s="4">
        <v>1225</v>
      </c>
      <c r="B248" t="s" s="4">
        <v>4312</v>
      </c>
      <c r="C248" t="s" s="4">
        <v>4066</v>
      </c>
      <c r="D248" t="s" s="4">
        <v>4067</v>
      </c>
      <c r="E248" t="s" s="4">
        <v>4067</v>
      </c>
      <c r="F248" t="s" s="4">
        <v>97</v>
      </c>
      <c r="G248" t="s" s="4">
        <v>4068</v>
      </c>
    </row>
    <row r="249" ht="45.0" customHeight="true">
      <c r="A249" t="s" s="4">
        <v>1228</v>
      </c>
      <c r="B249" t="s" s="4">
        <v>4313</v>
      </c>
      <c r="C249" t="s" s="4">
        <v>4066</v>
      </c>
      <c r="D249" t="s" s="4">
        <v>4067</v>
      </c>
      <c r="E249" t="s" s="4">
        <v>4067</v>
      </c>
      <c r="F249" t="s" s="4">
        <v>97</v>
      </c>
      <c r="G249" t="s" s="4">
        <v>4068</v>
      </c>
    </row>
    <row r="250" ht="45.0" customHeight="true">
      <c r="A250" t="s" s="4">
        <v>1232</v>
      </c>
      <c r="B250" t="s" s="4">
        <v>4314</v>
      </c>
      <c r="C250" t="s" s="4">
        <v>4066</v>
      </c>
      <c r="D250" t="s" s="4">
        <v>4067</v>
      </c>
      <c r="E250" t="s" s="4">
        <v>4067</v>
      </c>
      <c r="F250" t="s" s="4">
        <v>97</v>
      </c>
      <c r="G250" t="s" s="4">
        <v>4068</v>
      </c>
    </row>
    <row r="251" ht="45.0" customHeight="true">
      <c r="A251" t="s" s="4">
        <v>1236</v>
      </c>
      <c r="B251" t="s" s="4">
        <v>4315</v>
      </c>
      <c r="C251" t="s" s="4">
        <v>4066</v>
      </c>
      <c r="D251" t="s" s="4">
        <v>4067</v>
      </c>
      <c r="E251" t="s" s="4">
        <v>4067</v>
      </c>
      <c r="F251" t="s" s="4">
        <v>97</v>
      </c>
      <c r="G251" t="s" s="4">
        <v>4068</v>
      </c>
    </row>
    <row r="252" ht="45.0" customHeight="true">
      <c r="A252" t="s" s="4">
        <v>1240</v>
      </c>
      <c r="B252" t="s" s="4">
        <v>4316</v>
      </c>
      <c r="C252" t="s" s="4">
        <v>4066</v>
      </c>
      <c r="D252" t="s" s="4">
        <v>4067</v>
      </c>
      <c r="E252" t="s" s="4">
        <v>4067</v>
      </c>
      <c r="F252" t="s" s="4">
        <v>97</v>
      </c>
      <c r="G252" t="s" s="4">
        <v>4068</v>
      </c>
    </row>
    <row r="253" ht="45.0" customHeight="true">
      <c r="A253" t="s" s="4">
        <v>1245</v>
      </c>
      <c r="B253" t="s" s="4">
        <v>4317</v>
      </c>
      <c r="C253" t="s" s="4">
        <v>4066</v>
      </c>
      <c r="D253" t="s" s="4">
        <v>4067</v>
      </c>
      <c r="E253" t="s" s="4">
        <v>4067</v>
      </c>
      <c r="F253" t="s" s="4">
        <v>97</v>
      </c>
      <c r="G253" t="s" s="4">
        <v>4068</v>
      </c>
    </row>
    <row r="254" ht="45.0" customHeight="true">
      <c r="A254" t="s" s="4">
        <v>1248</v>
      </c>
      <c r="B254" t="s" s="4">
        <v>4318</v>
      </c>
      <c r="C254" t="s" s="4">
        <v>4066</v>
      </c>
      <c r="D254" t="s" s="4">
        <v>4067</v>
      </c>
      <c r="E254" t="s" s="4">
        <v>4067</v>
      </c>
      <c r="F254" t="s" s="4">
        <v>97</v>
      </c>
      <c r="G254" t="s" s="4">
        <v>4068</v>
      </c>
    </row>
    <row r="255" ht="45.0" customHeight="true">
      <c r="A255" t="s" s="4">
        <v>1252</v>
      </c>
      <c r="B255" t="s" s="4">
        <v>4319</v>
      </c>
      <c r="C255" t="s" s="4">
        <v>4066</v>
      </c>
      <c r="D255" t="s" s="4">
        <v>4067</v>
      </c>
      <c r="E255" t="s" s="4">
        <v>4067</v>
      </c>
      <c r="F255" t="s" s="4">
        <v>97</v>
      </c>
      <c r="G255" t="s" s="4">
        <v>4068</v>
      </c>
    </row>
    <row r="256" ht="45.0" customHeight="true">
      <c r="A256" t="s" s="4">
        <v>1255</v>
      </c>
      <c r="B256" t="s" s="4">
        <v>4320</v>
      </c>
      <c r="C256" t="s" s="4">
        <v>4066</v>
      </c>
      <c r="D256" t="s" s="4">
        <v>4067</v>
      </c>
      <c r="E256" t="s" s="4">
        <v>4067</v>
      </c>
      <c r="F256" t="s" s="4">
        <v>97</v>
      </c>
      <c r="G256" t="s" s="4">
        <v>4068</v>
      </c>
    </row>
    <row r="257" ht="45.0" customHeight="true">
      <c r="A257" t="s" s="4">
        <v>1258</v>
      </c>
      <c r="B257" t="s" s="4">
        <v>4321</v>
      </c>
      <c r="C257" t="s" s="4">
        <v>4066</v>
      </c>
      <c r="D257" t="s" s="4">
        <v>4067</v>
      </c>
      <c r="E257" t="s" s="4">
        <v>4067</v>
      </c>
      <c r="F257" t="s" s="4">
        <v>97</v>
      </c>
      <c r="G257" t="s" s="4">
        <v>4068</v>
      </c>
    </row>
    <row r="258" ht="45.0" customHeight="true">
      <c r="A258" t="s" s="4">
        <v>1262</v>
      </c>
      <c r="B258" t="s" s="4">
        <v>4322</v>
      </c>
      <c r="C258" t="s" s="4">
        <v>4066</v>
      </c>
      <c r="D258" t="s" s="4">
        <v>4067</v>
      </c>
      <c r="E258" t="s" s="4">
        <v>4067</v>
      </c>
      <c r="F258" t="s" s="4">
        <v>97</v>
      </c>
      <c r="G258" t="s" s="4">
        <v>4068</v>
      </c>
    </row>
    <row r="259" ht="45.0" customHeight="true">
      <c r="A259" t="s" s="4">
        <v>1266</v>
      </c>
      <c r="B259" t="s" s="4">
        <v>4323</v>
      </c>
      <c r="C259" t="s" s="4">
        <v>4066</v>
      </c>
      <c r="D259" t="s" s="4">
        <v>4067</v>
      </c>
      <c r="E259" t="s" s="4">
        <v>4067</v>
      </c>
      <c r="F259" t="s" s="4">
        <v>97</v>
      </c>
      <c r="G259" t="s" s="4">
        <v>4068</v>
      </c>
    </row>
    <row r="260" ht="45.0" customHeight="true">
      <c r="A260" t="s" s="4">
        <v>1269</v>
      </c>
      <c r="B260" t="s" s="4">
        <v>4324</v>
      </c>
      <c r="C260" t="s" s="4">
        <v>4066</v>
      </c>
      <c r="D260" t="s" s="4">
        <v>4067</v>
      </c>
      <c r="E260" t="s" s="4">
        <v>4067</v>
      </c>
      <c r="F260" t="s" s="4">
        <v>97</v>
      </c>
      <c r="G260" t="s" s="4">
        <v>4068</v>
      </c>
    </row>
    <row r="261" ht="45.0" customHeight="true">
      <c r="A261" t="s" s="4">
        <v>1272</v>
      </c>
      <c r="B261" t="s" s="4">
        <v>4325</v>
      </c>
      <c r="C261" t="s" s="4">
        <v>4066</v>
      </c>
      <c r="D261" t="s" s="4">
        <v>4067</v>
      </c>
      <c r="E261" t="s" s="4">
        <v>4067</v>
      </c>
      <c r="F261" t="s" s="4">
        <v>97</v>
      </c>
      <c r="G261" t="s" s="4">
        <v>4068</v>
      </c>
    </row>
    <row r="262" ht="45.0" customHeight="true">
      <c r="A262" t="s" s="4">
        <v>1276</v>
      </c>
      <c r="B262" t="s" s="4">
        <v>4326</v>
      </c>
      <c r="C262" t="s" s="4">
        <v>4066</v>
      </c>
      <c r="D262" t="s" s="4">
        <v>4067</v>
      </c>
      <c r="E262" t="s" s="4">
        <v>4067</v>
      </c>
      <c r="F262" t="s" s="4">
        <v>97</v>
      </c>
      <c r="G262" t="s" s="4">
        <v>4068</v>
      </c>
    </row>
    <row r="263" ht="45.0" customHeight="true">
      <c r="A263" t="s" s="4">
        <v>1280</v>
      </c>
      <c r="B263" t="s" s="4">
        <v>4327</v>
      </c>
      <c r="C263" t="s" s="4">
        <v>4066</v>
      </c>
      <c r="D263" t="s" s="4">
        <v>4067</v>
      </c>
      <c r="E263" t="s" s="4">
        <v>4067</v>
      </c>
      <c r="F263" t="s" s="4">
        <v>97</v>
      </c>
      <c r="G263" t="s" s="4">
        <v>4068</v>
      </c>
    </row>
    <row r="264" ht="45.0" customHeight="true">
      <c r="A264" t="s" s="4">
        <v>1282</v>
      </c>
      <c r="B264" t="s" s="4">
        <v>4328</v>
      </c>
      <c r="C264" t="s" s="4">
        <v>4066</v>
      </c>
      <c r="D264" t="s" s="4">
        <v>4067</v>
      </c>
      <c r="E264" t="s" s="4">
        <v>4067</v>
      </c>
      <c r="F264" t="s" s="4">
        <v>97</v>
      </c>
      <c r="G264" t="s" s="4">
        <v>4068</v>
      </c>
    </row>
    <row r="265" ht="45.0" customHeight="true">
      <c r="A265" t="s" s="4">
        <v>1286</v>
      </c>
      <c r="B265" t="s" s="4">
        <v>4329</v>
      </c>
      <c r="C265" t="s" s="4">
        <v>4066</v>
      </c>
      <c r="D265" t="s" s="4">
        <v>4067</v>
      </c>
      <c r="E265" t="s" s="4">
        <v>4067</v>
      </c>
      <c r="F265" t="s" s="4">
        <v>97</v>
      </c>
      <c r="G265" t="s" s="4">
        <v>4068</v>
      </c>
    </row>
    <row r="266" ht="45.0" customHeight="true">
      <c r="A266" t="s" s="4">
        <v>1289</v>
      </c>
      <c r="B266" t="s" s="4">
        <v>4330</v>
      </c>
      <c r="C266" t="s" s="4">
        <v>4066</v>
      </c>
      <c r="D266" t="s" s="4">
        <v>4067</v>
      </c>
      <c r="E266" t="s" s="4">
        <v>4067</v>
      </c>
      <c r="F266" t="s" s="4">
        <v>97</v>
      </c>
      <c r="G266" t="s" s="4">
        <v>4068</v>
      </c>
    </row>
    <row r="267" ht="45.0" customHeight="true">
      <c r="A267" t="s" s="4">
        <v>1292</v>
      </c>
      <c r="B267" t="s" s="4">
        <v>4331</v>
      </c>
      <c r="C267" t="s" s="4">
        <v>4066</v>
      </c>
      <c r="D267" t="s" s="4">
        <v>4067</v>
      </c>
      <c r="E267" t="s" s="4">
        <v>4067</v>
      </c>
      <c r="F267" t="s" s="4">
        <v>97</v>
      </c>
      <c r="G267" t="s" s="4">
        <v>4068</v>
      </c>
    </row>
    <row r="268" ht="45.0" customHeight="true">
      <c r="A268" t="s" s="4">
        <v>1298</v>
      </c>
      <c r="B268" t="s" s="4">
        <v>4332</v>
      </c>
      <c r="C268" t="s" s="4">
        <v>4066</v>
      </c>
      <c r="D268" t="s" s="4">
        <v>4067</v>
      </c>
      <c r="E268" t="s" s="4">
        <v>4067</v>
      </c>
      <c r="F268" t="s" s="4">
        <v>97</v>
      </c>
      <c r="G268" t="s" s="4">
        <v>4068</v>
      </c>
    </row>
    <row r="269" ht="45.0" customHeight="true">
      <c r="A269" t="s" s="4">
        <v>1303</v>
      </c>
      <c r="B269" t="s" s="4">
        <v>4333</v>
      </c>
      <c r="C269" t="s" s="4">
        <v>4066</v>
      </c>
      <c r="D269" t="s" s="4">
        <v>4067</v>
      </c>
      <c r="E269" t="s" s="4">
        <v>4067</v>
      </c>
      <c r="F269" t="s" s="4">
        <v>97</v>
      </c>
      <c r="G269" t="s" s="4">
        <v>4068</v>
      </c>
    </row>
    <row r="270" ht="45.0" customHeight="true">
      <c r="A270" t="s" s="4">
        <v>1306</v>
      </c>
      <c r="B270" t="s" s="4">
        <v>4334</v>
      </c>
      <c r="C270" t="s" s="4">
        <v>4066</v>
      </c>
      <c r="D270" t="s" s="4">
        <v>4067</v>
      </c>
      <c r="E270" t="s" s="4">
        <v>4067</v>
      </c>
      <c r="F270" t="s" s="4">
        <v>97</v>
      </c>
      <c r="G270" t="s" s="4">
        <v>4068</v>
      </c>
    </row>
    <row r="271" ht="45.0" customHeight="true">
      <c r="A271" t="s" s="4">
        <v>1310</v>
      </c>
      <c r="B271" t="s" s="4">
        <v>4335</v>
      </c>
      <c r="C271" t="s" s="4">
        <v>4066</v>
      </c>
      <c r="D271" t="s" s="4">
        <v>4067</v>
      </c>
      <c r="E271" t="s" s="4">
        <v>4067</v>
      </c>
      <c r="F271" t="s" s="4">
        <v>97</v>
      </c>
      <c r="G271" t="s" s="4">
        <v>4068</v>
      </c>
    </row>
    <row r="272" ht="45.0" customHeight="true">
      <c r="A272" t="s" s="4">
        <v>1313</v>
      </c>
      <c r="B272" t="s" s="4">
        <v>4336</v>
      </c>
      <c r="C272" t="s" s="4">
        <v>4066</v>
      </c>
      <c r="D272" t="s" s="4">
        <v>4067</v>
      </c>
      <c r="E272" t="s" s="4">
        <v>4067</v>
      </c>
      <c r="F272" t="s" s="4">
        <v>97</v>
      </c>
      <c r="G272" t="s" s="4">
        <v>4068</v>
      </c>
    </row>
    <row r="273" ht="45.0" customHeight="true">
      <c r="A273" t="s" s="4">
        <v>1318</v>
      </c>
      <c r="B273" t="s" s="4">
        <v>4337</v>
      </c>
      <c r="C273" t="s" s="4">
        <v>4066</v>
      </c>
      <c r="D273" t="s" s="4">
        <v>4067</v>
      </c>
      <c r="E273" t="s" s="4">
        <v>4067</v>
      </c>
      <c r="F273" t="s" s="4">
        <v>97</v>
      </c>
      <c r="G273" t="s" s="4">
        <v>4068</v>
      </c>
    </row>
    <row r="274" ht="45.0" customHeight="true">
      <c r="A274" t="s" s="4">
        <v>1321</v>
      </c>
      <c r="B274" t="s" s="4">
        <v>4338</v>
      </c>
      <c r="C274" t="s" s="4">
        <v>4066</v>
      </c>
      <c r="D274" t="s" s="4">
        <v>4067</v>
      </c>
      <c r="E274" t="s" s="4">
        <v>4067</v>
      </c>
      <c r="F274" t="s" s="4">
        <v>97</v>
      </c>
      <c r="G274" t="s" s="4">
        <v>4068</v>
      </c>
    </row>
    <row r="275" ht="45.0" customHeight="true">
      <c r="A275" t="s" s="4">
        <v>1324</v>
      </c>
      <c r="B275" t="s" s="4">
        <v>4339</v>
      </c>
      <c r="C275" t="s" s="4">
        <v>4066</v>
      </c>
      <c r="D275" t="s" s="4">
        <v>4067</v>
      </c>
      <c r="E275" t="s" s="4">
        <v>4067</v>
      </c>
      <c r="F275" t="s" s="4">
        <v>97</v>
      </c>
      <c r="G275" t="s" s="4">
        <v>4068</v>
      </c>
    </row>
    <row r="276" ht="45.0" customHeight="true">
      <c r="A276" t="s" s="4">
        <v>1327</v>
      </c>
      <c r="B276" t="s" s="4">
        <v>4340</v>
      </c>
      <c r="C276" t="s" s="4">
        <v>4066</v>
      </c>
      <c r="D276" t="s" s="4">
        <v>4067</v>
      </c>
      <c r="E276" t="s" s="4">
        <v>4067</v>
      </c>
      <c r="F276" t="s" s="4">
        <v>97</v>
      </c>
      <c r="G276" t="s" s="4">
        <v>4068</v>
      </c>
    </row>
    <row r="277" ht="45.0" customHeight="true">
      <c r="A277" t="s" s="4">
        <v>1330</v>
      </c>
      <c r="B277" t="s" s="4">
        <v>4341</v>
      </c>
      <c r="C277" t="s" s="4">
        <v>4066</v>
      </c>
      <c r="D277" t="s" s="4">
        <v>4067</v>
      </c>
      <c r="E277" t="s" s="4">
        <v>4067</v>
      </c>
      <c r="F277" t="s" s="4">
        <v>97</v>
      </c>
      <c r="G277" t="s" s="4">
        <v>4068</v>
      </c>
    </row>
    <row r="278" ht="45.0" customHeight="true">
      <c r="A278" t="s" s="4">
        <v>1332</v>
      </c>
      <c r="B278" t="s" s="4">
        <v>4342</v>
      </c>
      <c r="C278" t="s" s="4">
        <v>4066</v>
      </c>
      <c r="D278" t="s" s="4">
        <v>4067</v>
      </c>
      <c r="E278" t="s" s="4">
        <v>4067</v>
      </c>
      <c r="F278" t="s" s="4">
        <v>97</v>
      </c>
      <c r="G278" t="s" s="4">
        <v>4068</v>
      </c>
    </row>
    <row r="279" ht="45.0" customHeight="true">
      <c r="A279" t="s" s="4">
        <v>1336</v>
      </c>
      <c r="B279" t="s" s="4">
        <v>4343</v>
      </c>
      <c r="C279" t="s" s="4">
        <v>4066</v>
      </c>
      <c r="D279" t="s" s="4">
        <v>4067</v>
      </c>
      <c r="E279" t="s" s="4">
        <v>4067</v>
      </c>
      <c r="F279" t="s" s="4">
        <v>97</v>
      </c>
      <c r="G279" t="s" s="4">
        <v>4068</v>
      </c>
    </row>
    <row r="280" ht="45.0" customHeight="true">
      <c r="A280" t="s" s="4">
        <v>1340</v>
      </c>
      <c r="B280" t="s" s="4">
        <v>4344</v>
      </c>
      <c r="C280" t="s" s="4">
        <v>4066</v>
      </c>
      <c r="D280" t="s" s="4">
        <v>4067</v>
      </c>
      <c r="E280" t="s" s="4">
        <v>4067</v>
      </c>
      <c r="F280" t="s" s="4">
        <v>97</v>
      </c>
      <c r="G280" t="s" s="4">
        <v>4068</v>
      </c>
    </row>
    <row r="281" ht="45.0" customHeight="true">
      <c r="A281" t="s" s="4">
        <v>1344</v>
      </c>
      <c r="B281" t="s" s="4">
        <v>4345</v>
      </c>
      <c r="C281" t="s" s="4">
        <v>4066</v>
      </c>
      <c r="D281" t="s" s="4">
        <v>4067</v>
      </c>
      <c r="E281" t="s" s="4">
        <v>4067</v>
      </c>
      <c r="F281" t="s" s="4">
        <v>97</v>
      </c>
      <c r="G281" t="s" s="4">
        <v>4068</v>
      </c>
    </row>
    <row r="282" ht="45.0" customHeight="true">
      <c r="A282" t="s" s="4">
        <v>1347</v>
      </c>
      <c r="B282" t="s" s="4">
        <v>4346</v>
      </c>
      <c r="C282" t="s" s="4">
        <v>4066</v>
      </c>
      <c r="D282" t="s" s="4">
        <v>4067</v>
      </c>
      <c r="E282" t="s" s="4">
        <v>4067</v>
      </c>
      <c r="F282" t="s" s="4">
        <v>97</v>
      </c>
      <c r="G282" t="s" s="4">
        <v>4068</v>
      </c>
    </row>
    <row r="283" ht="45.0" customHeight="true">
      <c r="A283" t="s" s="4">
        <v>1350</v>
      </c>
      <c r="B283" t="s" s="4">
        <v>4347</v>
      </c>
      <c r="C283" t="s" s="4">
        <v>4066</v>
      </c>
      <c r="D283" t="s" s="4">
        <v>4067</v>
      </c>
      <c r="E283" t="s" s="4">
        <v>4067</v>
      </c>
      <c r="F283" t="s" s="4">
        <v>97</v>
      </c>
      <c r="G283" t="s" s="4">
        <v>4068</v>
      </c>
    </row>
    <row r="284" ht="45.0" customHeight="true">
      <c r="A284" t="s" s="4">
        <v>1354</v>
      </c>
      <c r="B284" t="s" s="4">
        <v>4348</v>
      </c>
      <c r="C284" t="s" s="4">
        <v>4066</v>
      </c>
      <c r="D284" t="s" s="4">
        <v>4067</v>
      </c>
      <c r="E284" t="s" s="4">
        <v>4067</v>
      </c>
      <c r="F284" t="s" s="4">
        <v>97</v>
      </c>
      <c r="G284" t="s" s="4">
        <v>4068</v>
      </c>
    </row>
    <row r="285" ht="45.0" customHeight="true">
      <c r="A285" t="s" s="4">
        <v>1357</v>
      </c>
      <c r="B285" t="s" s="4">
        <v>4349</v>
      </c>
      <c r="C285" t="s" s="4">
        <v>4066</v>
      </c>
      <c r="D285" t="s" s="4">
        <v>4067</v>
      </c>
      <c r="E285" t="s" s="4">
        <v>4067</v>
      </c>
      <c r="F285" t="s" s="4">
        <v>97</v>
      </c>
      <c r="G285" t="s" s="4">
        <v>4068</v>
      </c>
    </row>
    <row r="286" ht="45.0" customHeight="true">
      <c r="A286" t="s" s="4">
        <v>1360</v>
      </c>
      <c r="B286" t="s" s="4">
        <v>4350</v>
      </c>
      <c r="C286" t="s" s="4">
        <v>4066</v>
      </c>
      <c r="D286" t="s" s="4">
        <v>4067</v>
      </c>
      <c r="E286" t="s" s="4">
        <v>4067</v>
      </c>
      <c r="F286" t="s" s="4">
        <v>97</v>
      </c>
      <c r="G286" t="s" s="4">
        <v>4068</v>
      </c>
    </row>
    <row r="287" ht="45.0" customHeight="true">
      <c r="A287" t="s" s="4">
        <v>1363</v>
      </c>
      <c r="B287" t="s" s="4">
        <v>4351</v>
      </c>
      <c r="C287" t="s" s="4">
        <v>4066</v>
      </c>
      <c r="D287" t="s" s="4">
        <v>4067</v>
      </c>
      <c r="E287" t="s" s="4">
        <v>4067</v>
      </c>
      <c r="F287" t="s" s="4">
        <v>97</v>
      </c>
      <c r="G287" t="s" s="4">
        <v>4068</v>
      </c>
    </row>
    <row r="288" ht="45.0" customHeight="true">
      <c r="A288" t="s" s="4">
        <v>1369</v>
      </c>
      <c r="B288" t="s" s="4">
        <v>4352</v>
      </c>
      <c r="C288" t="s" s="4">
        <v>4066</v>
      </c>
      <c r="D288" t="s" s="4">
        <v>4067</v>
      </c>
      <c r="E288" t="s" s="4">
        <v>4067</v>
      </c>
      <c r="F288" t="s" s="4">
        <v>97</v>
      </c>
      <c r="G288" t="s" s="4">
        <v>4068</v>
      </c>
    </row>
    <row r="289" ht="45.0" customHeight="true">
      <c r="A289" t="s" s="4">
        <v>1372</v>
      </c>
      <c r="B289" t="s" s="4">
        <v>4353</v>
      </c>
      <c r="C289" t="s" s="4">
        <v>4066</v>
      </c>
      <c r="D289" t="s" s="4">
        <v>4067</v>
      </c>
      <c r="E289" t="s" s="4">
        <v>4067</v>
      </c>
      <c r="F289" t="s" s="4">
        <v>97</v>
      </c>
      <c r="G289" t="s" s="4">
        <v>4068</v>
      </c>
    </row>
    <row r="290" ht="45.0" customHeight="true">
      <c r="A290" t="s" s="4">
        <v>1376</v>
      </c>
      <c r="B290" t="s" s="4">
        <v>4354</v>
      </c>
      <c r="C290" t="s" s="4">
        <v>4066</v>
      </c>
      <c r="D290" t="s" s="4">
        <v>4067</v>
      </c>
      <c r="E290" t="s" s="4">
        <v>4067</v>
      </c>
      <c r="F290" t="s" s="4">
        <v>97</v>
      </c>
      <c r="G290" t="s" s="4">
        <v>4068</v>
      </c>
    </row>
    <row r="291" ht="45.0" customHeight="true">
      <c r="A291" t="s" s="4">
        <v>1380</v>
      </c>
      <c r="B291" t="s" s="4">
        <v>4355</v>
      </c>
      <c r="C291" t="s" s="4">
        <v>4066</v>
      </c>
      <c r="D291" t="s" s="4">
        <v>4067</v>
      </c>
      <c r="E291" t="s" s="4">
        <v>4067</v>
      </c>
      <c r="F291" t="s" s="4">
        <v>97</v>
      </c>
      <c r="G291" t="s" s="4">
        <v>4068</v>
      </c>
    </row>
    <row r="292" ht="45.0" customHeight="true">
      <c r="A292" t="s" s="4">
        <v>1383</v>
      </c>
      <c r="B292" t="s" s="4">
        <v>4356</v>
      </c>
      <c r="C292" t="s" s="4">
        <v>4066</v>
      </c>
      <c r="D292" t="s" s="4">
        <v>4067</v>
      </c>
      <c r="E292" t="s" s="4">
        <v>4067</v>
      </c>
      <c r="F292" t="s" s="4">
        <v>97</v>
      </c>
      <c r="G292" t="s" s="4">
        <v>4068</v>
      </c>
    </row>
    <row r="293" ht="45.0" customHeight="true">
      <c r="A293" t="s" s="4">
        <v>1385</v>
      </c>
      <c r="B293" t="s" s="4">
        <v>4357</v>
      </c>
      <c r="C293" t="s" s="4">
        <v>4066</v>
      </c>
      <c r="D293" t="s" s="4">
        <v>4067</v>
      </c>
      <c r="E293" t="s" s="4">
        <v>4067</v>
      </c>
      <c r="F293" t="s" s="4">
        <v>97</v>
      </c>
      <c r="G293" t="s" s="4">
        <v>4068</v>
      </c>
    </row>
    <row r="294" ht="45.0" customHeight="true">
      <c r="A294" t="s" s="4">
        <v>1388</v>
      </c>
      <c r="B294" t="s" s="4">
        <v>4358</v>
      </c>
      <c r="C294" t="s" s="4">
        <v>4066</v>
      </c>
      <c r="D294" t="s" s="4">
        <v>4067</v>
      </c>
      <c r="E294" t="s" s="4">
        <v>4067</v>
      </c>
      <c r="F294" t="s" s="4">
        <v>97</v>
      </c>
      <c r="G294" t="s" s="4">
        <v>4068</v>
      </c>
    </row>
    <row r="295" ht="45.0" customHeight="true">
      <c r="A295" t="s" s="4">
        <v>1392</v>
      </c>
      <c r="B295" t="s" s="4">
        <v>4359</v>
      </c>
      <c r="C295" t="s" s="4">
        <v>4066</v>
      </c>
      <c r="D295" t="s" s="4">
        <v>4067</v>
      </c>
      <c r="E295" t="s" s="4">
        <v>4067</v>
      </c>
      <c r="F295" t="s" s="4">
        <v>97</v>
      </c>
      <c r="G295" t="s" s="4">
        <v>4068</v>
      </c>
    </row>
    <row r="296" ht="45.0" customHeight="true">
      <c r="A296" t="s" s="4">
        <v>1397</v>
      </c>
      <c r="B296" t="s" s="4">
        <v>4360</v>
      </c>
      <c r="C296" t="s" s="4">
        <v>4066</v>
      </c>
      <c r="D296" t="s" s="4">
        <v>4067</v>
      </c>
      <c r="E296" t="s" s="4">
        <v>4067</v>
      </c>
      <c r="F296" t="s" s="4">
        <v>97</v>
      </c>
      <c r="G296" t="s" s="4">
        <v>4068</v>
      </c>
    </row>
    <row r="297" ht="45.0" customHeight="true">
      <c r="A297" t="s" s="4">
        <v>1400</v>
      </c>
      <c r="B297" t="s" s="4">
        <v>4361</v>
      </c>
      <c r="C297" t="s" s="4">
        <v>4066</v>
      </c>
      <c r="D297" t="s" s="4">
        <v>4067</v>
      </c>
      <c r="E297" t="s" s="4">
        <v>4067</v>
      </c>
      <c r="F297" t="s" s="4">
        <v>97</v>
      </c>
      <c r="G297" t="s" s="4">
        <v>4068</v>
      </c>
    </row>
    <row r="298" ht="45.0" customHeight="true">
      <c r="A298" t="s" s="4">
        <v>1402</v>
      </c>
      <c r="B298" t="s" s="4">
        <v>4362</v>
      </c>
      <c r="C298" t="s" s="4">
        <v>4066</v>
      </c>
      <c r="D298" t="s" s="4">
        <v>4067</v>
      </c>
      <c r="E298" t="s" s="4">
        <v>4067</v>
      </c>
      <c r="F298" t="s" s="4">
        <v>97</v>
      </c>
      <c r="G298" t="s" s="4">
        <v>4068</v>
      </c>
    </row>
    <row r="299" ht="45.0" customHeight="true">
      <c r="A299" t="s" s="4">
        <v>1405</v>
      </c>
      <c r="B299" t="s" s="4">
        <v>4363</v>
      </c>
      <c r="C299" t="s" s="4">
        <v>4066</v>
      </c>
      <c r="D299" t="s" s="4">
        <v>4067</v>
      </c>
      <c r="E299" t="s" s="4">
        <v>4067</v>
      </c>
      <c r="F299" t="s" s="4">
        <v>97</v>
      </c>
      <c r="G299" t="s" s="4">
        <v>4068</v>
      </c>
    </row>
    <row r="300" ht="45.0" customHeight="true">
      <c r="A300" t="s" s="4">
        <v>1410</v>
      </c>
      <c r="B300" t="s" s="4">
        <v>4364</v>
      </c>
      <c r="C300" t="s" s="4">
        <v>4066</v>
      </c>
      <c r="D300" t="s" s="4">
        <v>4067</v>
      </c>
      <c r="E300" t="s" s="4">
        <v>4067</v>
      </c>
      <c r="F300" t="s" s="4">
        <v>97</v>
      </c>
      <c r="G300" t="s" s="4">
        <v>4068</v>
      </c>
    </row>
    <row r="301" ht="45.0" customHeight="true">
      <c r="A301" t="s" s="4">
        <v>1412</v>
      </c>
      <c r="B301" t="s" s="4">
        <v>4365</v>
      </c>
      <c r="C301" t="s" s="4">
        <v>4066</v>
      </c>
      <c r="D301" t="s" s="4">
        <v>4067</v>
      </c>
      <c r="E301" t="s" s="4">
        <v>4067</v>
      </c>
      <c r="F301" t="s" s="4">
        <v>97</v>
      </c>
      <c r="G301" t="s" s="4">
        <v>4068</v>
      </c>
    </row>
    <row r="302" ht="45.0" customHeight="true">
      <c r="A302" t="s" s="4">
        <v>1415</v>
      </c>
      <c r="B302" t="s" s="4">
        <v>4366</v>
      </c>
      <c r="C302" t="s" s="4">
        <v>4066</v>
      </c>
      <c r="D302" t="s" s="4">
        <v>4067</v>
      </c>
      <c r="E302" t="s" s="4">
        <v>4067</v>
      </c>
      <c r="F302" t="s" s="4">
        <v>97</v>
      </c>
      <c r="G302" t="s" s="4">
        <v>4068</v>
      </c>
    </row>
    <row r="303" ht="45.0" customHeight="true">
      <c r="A303" t="s" s="4">
        <v>1418</v>
      </c>
      <c r="B303" t="s" s="4">
        <v>4367</v>
      </c>
      <c r="C303" t="s" s="4">
        <v>4066</v>
      </c>
      <c r="D303" t="s" s="4">
        <v>4067</v>
      </c>
      <c r="E303" t="s" s="4">
        <v>4067</v>
      </c>
      <c r="F303" t="s" s="4">
        <v>97</v>
      </c>
      <c r="G303" t="s" s="4">
        <v>4068</v>
      </c>
    </row>
    <row r="304" ht="45.0" customHeight="true">
      <c r="A304" t="s" s="4">
        <v>1421</v>
      </c>
      <c r="B304" t="s" s="4">
        <v>4368</v>
      </c>
      <c r="C304" t="s" s="4">
        <v>4066</v>
      </c>
      <c r="D304" t="s" s="4">
        <v>4067</v>
      </c>
      <c r="E304" t="s" s="4">
        <v>4067</v>
      </c>
      <c r="F304" t="s" s="4">
        <v>97</v>
      </c>
      <c r="G304" t="s" s="4">
        <v>4068</v>
      </c>
    </row>
    <row r="305" ht="45.0" customHeight="true">
      <c r="A305" t="s" s="4">
        <v>1425</v>
      </c>
      <c r="B305" t="s" s="4">
        <v>4369</v>
      </c>
      <c r="C305" t="s" s="4">
        <v>4066</v>
      </c>
      <c r="D305" t="s" s="4">
        <v>4067</v>
      </c>
      <c r="E305" t="s" s="4">
        <v>4067</v>
      </c>
      <c r="F305" t="s" s="4">
        <v>97</v>
      </c>
      <c r="G305" t="s" s="4">
        <v>4068</v>
      </c>
    </row>
    <row r="306" ht="45.0" customHeight="true">
      <c r="A306" t="s" s="4">
        <v>1431</v>
      </c>
      <c r="B306" t="s" s="4">
        <v>4370</v>
      </c>
      <c r="C306" t="s" s="4">
        <v>4066</v>
      </c>
      <c r="D306" t="s" s="4">
        <v>4067</v>
      </c>
      <c r="E306" t="s" s="4">
        <v>4067</v>
      </c>
      <c r="F306" t="s" s="4">
        <v>97</v>
      </c>
      <c r="G306" t="s" s="4">
        <v>4068</v>
      </c>
    </row>
    <row r="307" ht="45.0" customHeight="true">
      <c r="A307" t="s" s="4">
        <v>1434</v>
      </c>
      <c r="B307" t="s" s="4">
        <v>4371</v>
      </c>
      <c r="C307" t="s" s="4">
        <v>4066</v>
      </c>
      <c r="D307" t="s" s="4">
        <v>4067</v>
      </c>
      <c r="E307" t="s" s="4">
        <v>4067</v>
      </c>
      <c r="F307" t="s" s="4">
        <v>97</v>
      </c>
      <c r="G307" t="s" s="4">
        <v>4068</v>
      </c>
    </row>
    <row r="308" ht="45.0" customHeight="true">
      <c r="A308" t="s" s="4">
        <v>1437</v>
      </c>
      <c r="B308" t="s" s="4">
        <v>4372</v>
      </c>
      <c r="C308" t="s" s="4">
        <v>4066</v>
      </c>
      <c r="D308" t="s" s="4">
        <v>4067</v>
      </c>
      <c r="E308" t="s" s="4">
        <v>4067</v>
      </c>
      <c r="F308" t="s" s="4">
        <v>97</v>
      </c>
      <c r="G308" t="s" s="4">
        <v>4068</v>
      </c>
    </row>
    <row r="309" ht="45.0" customHeight="true">
      <c r="A309" t="s" s="4">
        <v>1440</v>
      </c>
      <c r="B309" t="s" s="4">
        <v>4373</v>
      </c>
      <c r="C309" t="s" s="4">
        <v>4066</v>
      </c>
      <c r="D309" t="s" s="4">
        <v>4067</v>
      </c>
      <c r="E309" t="s" s="4">
        <v>4067</v>
      </c>
      <c r="F309" t="s" s="4">
        <v>97</v>
      </c>
      <c r="G309" t="s" s="4">
        <v>4068</v>
      </c>
    </row>
    <row r="310" ht="45.0" customHeight="true">
      <c r="A310" t="s" s="4">
        <v>1444</v>
      </c>
      <c r="B310" t="s" s="4">
        <v>4374</v>
      </c>
      <c r="C310" t="s" s="4">
        <v>4066</v>
      </c>
      <c r="D310" t="s" s="4">
        <v>4067</v>
      </c>
      <c r="E310" t="s" s="4">
        <v>4067</v>
      </c>
      <c r="F310" t="s" s="4">
        <v>97</v>
      </c>
      <c r="G310" t="s" s="4">
        <v>4068</v>
      </c>
    </row>
    <row r="311" ht="45.0" customHeight="true">
      <c r="A311" t="s" s="4">
        <v>1448</v>
      </c>
      <c r="B311" t="s" s="4">
        <v>4375</v>
      </c>
      <c r="C311" t="s" s="4">
        <v>4066</v>
      </c>
      <c r="D311" t="s" s="4">
        <v>4067</v>
      </c>
      <c r="E311" t="s" s="4">
        <v>4067</v>
      </c>
      <c r="F311" t="s" s="4">
        <v>97</v>
      </c>
      <c r="G311" t="s" s="4">
        <v>4068</v>
      </c>
    </row>
    <row r="312" ht="45.0" customHeight="true">
      <c r="A312" t="s" s="4">
        <v>1451</v>
      </c>
      <c r="B312" t="s" s="4">
        <v>4376</v>
      </c>
      <c r="C312" t="s" s="4">
        <v>4066</v>
      </c>
      <c r="D312" t="s" s="4">
        <v>4067</v>
      </c>
      <c r="E312" t="s" s="4">
        <v>4067</v>
      </c>
      <c r="F312" t="s" s="4">
        <v>97</v>
      </c>
      <c r="G312" t="s" s="4">
        <v>4068</v>
      </c>
    </row>
    <row r="313" ht="45.0" customHeight="true">
      <c r="A313" t="s" s="4">
        <v>1454</v>
      </c>
      <c r="B313" t="s" s="4">
        <v>4377</v>
      </c>
      <c r="C313" t="s" s="4">
        <v>4066</v>
      </c>
      <c r="D313" t="s" s="4">
        <v>4067</v>
      </c>
      <c r="E313" t="s" s="4">
        <v>4067</v>
      </c>
      <c r="F313" t="s" s="4">
        <v>97</v>
      </c>
      <c r="G313" t="s" s="4">
        <v>4068</v>
      </c>
    </row>
    <row r="314" ht="45.0" customHeight="true">
      <c r="A314" t="s" s="4">
        <v>1456</v>
      </c>
      <c r="B314" t="s" s="4">
        <v>4378</v>
      </c>
      <c r="C314" t="s" s="4">
        <v>4066</v>
      </c>
      <c r="D314" t="s" s="4">
        <v>4067</v>
      </c>
      <c r="E314" t="s" s="4">
        <v>4067</v>
      </c>
      <c r="F314" t="s" s="4">
        <v>97</v>
      </c>
      <c r="G314" t="s" s="4">
        <v>4068</v>
      </c>
    </row>
    <row r="315" ht="45.0" customHeight="true">
      <c r="A315" t="s" s="4">
        <v>1459</v>
      </c>
      <c r="B315" t="s" s="4">
        <v>4379</v>
      </c>
      <c r="C315" t="s" s="4">
        <v>4066</v>
      </c>
      <c r="D315" t="s" s="4">
        <v>4067</v>
      </c>
      <c r="E315" t="s" s="4">
        <v>4067</v>
      </c>
      <c r="F315" t="s" s="4">
        <v>97</v>
      </c>
      <c r="G315" t="s" s="4">
        <v>4068</v>
      </c>
    </row>
    <row r="316" ht="45.0" customHeight="true">
      <c r="A316" t="s" s="4">
        <v>1462</v>
      </c>
      <c r="B316" t="s" s="4">
        <v>4380</v>
      </c>
      <c r="C316" t="s" s="4">
        <v>4066</v>
      </c>
      <c r="D316" t="s" s="4">
        <v>4067</v>
      </c>
      <c r="E316" t="s" s="4">
        <v>4067</v>
      </c>
      <c r="F316" t="s" s="4">
        <v>97</v>
      </c>
      <c r="G316" t="s" s="4">
        <v>4068</v>
      </c>
    </row>
    <row r="317" ht="45.0" customHeight="true">
      <c r="A317" t="s" s="4">
        <v>1464</v>
      </c>
      <c r="B317" t="s" s="4">
        <v>4381</v>
      </c>
      <c r="C317" t="s" s="4">
        <v>4066</v>
      </c>
      <c r="D317" t="s" s="4">
        <v>4067</v>
      </c>
      <c r="E317" t="s" s="4">
        <v>4067</v>
      </c>
      <c r="F317" t="s" s="4">
        <v>97</v>
      </c>
      <c r="G317" t="s" s="4">
        <v>4068</v>
      </c>
    </row>
    <row r="318" ht="45.0" customHeight="true">
      <c r="A318" t="s" s="4">
        <v>1467</v>
      </c>
      <c r="B318" t="s" s="4">
        <v>4382</v>
      </c>
      <c r="C318" t="s" s="4">
        <v>4066</v>
      </c>
      <c r="D318" t="s" s="4">
        <v>4067</v>
      </c>
      <c r="E318" t="s" s="4">
        <v>4067</v>
      </c>
      <c r="F318" t="s" s="4">
        <v>97</v>
      </c>
      <c r="G318" t="s" s="4">
        <v>4068</v>
      </c>
    </row>
    <row r="319" ht="45.0" customHeight="true">
      <c r="A319" t="s" s="4">
        <v>1471</v>
      </c>
      <c r="B319" t="s" s="4">
        <v>4383</v>
      </c>
      <c r="C319" t="s" s="4">
        <v>4066</v>
      </c>
      <c r="D319" t="s" s="4">
        <v>4067</v>
      </c>
      <c r="E319" t="s" s="4">
        <v>4067</v>
      </c>
      <c r="F319" t="s" s="4">
        <v>97</v>
      </c>
      <c r="G319" t="s" s="4">
        <v>4068</v>
      </c>
    </row>
    <row r="320" ht="45.0" customHeight="true">
      <c r="A320" t="s" s="4">
        <v>1475</v>
      </c>
      <c r="B320" t="s" s="4">
        <v>4384</v>
      </c>
      <c r="C320" t="s" s="4">
        <v>4066</v>
      </c>
      <c r="D320" t="s" s="4">
        <v>4067</v>
      </c>
      <c r="E320" t="s" s="4">
        <v>4067</v>
      </c>
      <c r="F320" t="s" s="4">
        <v>97</v>
      </c>
      <c r="G320" t="s" s="4">
        <v>4068</v>
      </c>
    </row>
    <row r="321" ht="45.0" customHeight="true">
      <c r="A321" t="s" s="4">
        <v>1478</v>
      </c>
      <c r="B321" t="s" s="4">
        <v>4385</v>
      </c>
      <c r="C321" t="s" s="4">
        <v>4066</v>
      </c>
      <c r="D321" t="s" s="4">
        <v>4067</v>
      </c>
      <c r="E321" t="s" s="4">
        <v>4067</v>
      </c>
      <c r="F321" t="s" s="4">
        <v>97</v>
      </c>
      <c r="G321" t="s" s="4">
        <v>4068</v>
      </c>
    </row>
    <row r="322" ht="45.0" customHeight="true">
      <c r="A322" t="s" s="4">
        <v>1485</v>
      </c>
      <c r="B322" t="s" s="4">
        <v>4386</v>
      </c>
      <c r="C322" t="s" s="4">
        <v>4066</v>
      </c>
      <c r="D322" t="s" s="4">
        <v>4067</v>
      </c>
      <c r="E322" t="s" s="4">
        <v>4067</v>
      </c>
      <c r="F322" t="s" s="4">
        <v>97</v>
      </c>
      <c r="G322" t="s" s="4">
        <v>4068</v>
      </c>
    </row>
    <row r="323" ht="45.0" customHeight="true">
      <c r="A323" t="s" s="4">
        <v>1488</v>
      </c>
      <c r="B323" t="s" s="4">
        <v>4387</v>
      </c>
      <c r="C323" t="s" s="4">
        <v>4066</v>
      </c>
      <c r="D323" t="s" s="4">
        <v>4067</v>
      </c>
      <c r="E323" t="s" s="4">
        <v>4067</v>
      </c>
      <c r="F323" t="s" s="4">
        <v>97</v>
      </c>
      <c r="G323" t="s" s="4">
        <v>4068</v>
      </c>
    </row>
    <row r="324" ht="45.0" customHeight="true">
      <c r="A324" t="s" s="4">
        <v>1492</v>
      </c>
      <c r="B324" t="s" s="4">
        <v>4388</v>
      </c>
      <c r="C324" t="s" s="4">
        <v>4066</v>
      </c>
      <c r="D324" t="s" s="4">
        <v>4067</v>
      </c>
      <c r="E324" t="s" s="4">
        <v>4067</v>
      </c>
      <c r="F324" t="s" s="4">
        <v>97</v>
      </c>
      <c r="G324" t="s" s="4">
        <v>4068</v>
      </c>
    </row>
    <row r="325" ht="45.0" customHeight="true">
      <c r="A325" t="s" s="4">
        <v>1495</v>
      </c>
      <c r="B325" t="s" s="4">
        <v>4389</v>
      </c>
      <c r="C325" t="s" s="4">
        <v>4066</v>
      </c>
      <c r="D325" t="s" s="4">
        <v>4067</v>
      </c>
      <c r="E325" t="s" s="4">
        <v>4067</v>
      </c>
      <c r="F325" t="s" s="4">
        <v>97</v>
      </c>
      <c r="G325" t="s" s="4">
        <v>4068</v>
      </c>
    </row>
    <row r="326" ht="45.0" customHeight="true">
      <c r="A326" t="s" s="4">
        <v>1498</v>
      </c>
      <c r="B326" t="s" s="4">
        <v>4390</v>
      </c>
      <c r="C326" t="s" s="4">
        <v>4066</v>
      </c>
      <c r="D326" t="s" s="4">
        <v>4067</v>
      </c>
      <c r="E326" t="s" s="4">
        <v>4067</v>
      </c>
      <c r="F326" t="s" s="4">
        <v>97</v>
      </c>
      <c r="G326" t="s" s="4">
        <v>4068</v>
      </c>
    </row>
    <row r="327" ht="45.0" customHeight="true">
      <c r="A327" t="s" s="4">
        <v>1503</v>
      </c>
      <c r="B327" t="s" s="4">
        <v>4391</v>
      </c>
      <c r="C327" t="s" s="4">
        <v>4066</v>
      </c>
      <c r="D327" t="s" s="4">
        <v>4067</v>
      </c>
      <c r="E327" t="s" s="4">
        <v>4067</v>
      </c>
      <c r="F327" t="s" s="4">
        <v>97</v>
      </c>
      <c r="G327" t="s" s="4">
        <v>4068</v>
      </c>
    </row>
    <row r="328" ht="45.0" customHeight="true">
      <c r="A328" t="s" s="4">
        <v>1505</v>
      </c>
      <c r="B328" t="s" s="4">
        <v>4392</v>
      </c>
      <c r="C328" t="s" s="4">
        <v>4066</v>
      </c>
      <c r="D328" t="s" s="4">
        <v>4067</v>
      </c>
      <c r="E328" t="s" s="4">
        <v>4067</v>
      </c>
      <c r="F328" t="s" s="4">
        <v>97</v>
      </c>
      <c r="G328" t="s" s="4">
        <v>4068</v>
      </c>
    </row>
    <row r="329" ht="45.0" customHeight="true">
      <c r="A329" t="s" s="4">
        <v>1508</v>
      </c>
      <c r="B329" t="s" s="4">
        <v>4393</v>
      </c>
      <c r="C329" t="s" s="4">
        <v>4066</v>
      </c>
      <c r="D329" t="s" s="4">
        <v>4067</v>
      </c>
      <c r="E329" t="s" s="4">
        <v>4067</v>
      </c>
      <c r="F329" t="s" s="4">
        <v>97</v>
      </c>
      <c r="G329" t="s" s="4">
        <v>4068</v>
      </c>
    </row>
    <row r="330" ht="45.0" customHeight="true">
      <c r="A330" t="s" s="4">
        <v>1511</v>
      </c>
      <c r="B330" t="s" s="4">
        <v>4394</v>
      </c>
      <c r="C330" t="s" s="4">
        <v>4066</v>
      </c>
      <c r="D330" t="s" s="4">
        <v>4067</v>
      </c>
      <c r="E330" t="s" s="4">
        <v>4067</v>
      </c>
      <c r="F330" t="s" s="4">
        <v>97</v>
      </c>
      <c r="G330" t="s" s="4">
        <v>4068</v>
      </c>
    </row>
    <row r="331" ht="45.0" customHeight="true">
      <c r="A331" t="s" s="4">
        <v>1514</v>
      </c>
      <c r="B331" t="s" s="4">
        <v>4395</v>
      </c>
      <c r="C331" t="s" s="4">
        <v>4066</v>
      </c>
      <c r="D331" t="s" s="4">
        <v>4067</v>
      </c>
      <c r="E331" t="s" s="4">
        <v>4067</v>
      </c>
      <c r="F331" t="s" s="4">
        <v>97</v>
      </c>
      <c r="G331" t="s" s="4">
        <v>4068</v>
      </c>
    </row>
    <row r="332" ht="45.0" customHeight="true">
      <c r="A332" t="s" s="4">
        <v>1518</v>
      </c>
      <c r="B332" t="s" s="4">
        <v>4396</v>
      </c>
      <c r="C332" t="s" s="4">
        <v>4066</v>
      </c>
      <c r="D332" t="s" s="4">
        <v>4067</v>
      </c>
      <c r="E332" t="s" s="4">
        <v>4067</v>
      </c>
      <c r="F332" t="s" s="4">
        <v>97</v>
      </c>
      <c r="G332" t="s" s="4">
        <v>4068</v>
      </c>
    </row>
    <row r="333" ht="45.0" customHeight="true">
      <c r="A333" t="s" s="4">
        <v>1521</v>
      </c>
      <c r="B333" t="s" s="4">
        <v>4397</v>
      </c>
      <c r="C333" t="s" s="4">
        <v>4066</v>
      </c>
      <c r="D333" t="s" s="4">
        <v>4067</v>
      </c>
      <c r="E333" t="s" s="4">
        <v>4067</v>
      </c>
      <c r="F333" t="s" s="4">
        <v>97</v>
      </c>
      <c r="G333" t="s" s="4">
        <v>4068</v>
      </c>
    </row>
    <row r="334" ht="45.0" customHeight="true">
      <c r="A334" t="s" s="4">
        <v>1525</v>
      </c>
      <c r="B334" t="s" s="4">
        <v>4398</v>
      </c>
      <c r="C334" t="s" s="4">
        <v>4066</v>
      </c>
      <c r="D334" t="s" s="4">
        <v>4067</v>
      </c>
      <c r="E334" t="s" s="4">
        <v>4067</v>
      </c>
      <c r="F334" t="s" s="4">
        <v>97</v>
      </c>
      <c r="G334" t="s" s="4">
        <v>4068</v>
      </c>
    </row>
    <row r="335" ht="45.0" customHeight="true">
      <c r="A335" t="s" s="4">
        <v>1529</v>
      </c>
      <c r="B335" t="s" s="4">
        <v>4399</v>
      </c>
      <c r="C335" t="s" s="4">
        <v>4066</v>
      </c>
      <c r="D335" t="s" s="4">
        <v>4067</v>
      </c>
      <c r="E335" t="s" s="4">
        <v>4067</v>
      </c>
      <c r="F335" t="s" s="4">
        <v>97</v>
      </c>
      <c r="G335" t="s" s="4">
        <v>4068</v>
      </c>
    </row>
    <row r="336" ht="45.0" customHeight="true">
      <c r="A336" t="s" s="4">
        <v>1532</v>
      </c>
      <c r="B336" t="s" s="4">
        <v>4400</v>
      </c>
      <c r="C336" t="s" s="4">
        <v>4066</v>
      </c>
      <c r="D336" t="s" s="4">
        <v>4067</v>
      </c>
      <c r="E336" t="s" s="4">
        <v>4067</v>
      </c>
      <c r="F336" t="s" s="4">
        <v>97</v>
      </c>
      <c r="G336" t="s" s="4">
        <v>4068</v>
      </c>
    </row>
    <row r="337" ht="45.0" customHeight="true">
      <c r="A337" t="s" s="4">
        <v>1537</v>
      </c>
      <c r="B337" t="s" s="4">
        <v>4401</v>
      </c>
      <c r="C337" t="s" s="4">
        <v>4066</v>
      </c>
      <c r="D337" t="s" s="4">
        <v>4067</v>
      </c>
      <c r="E337" t="s" s="4">
        <v>4067</v>
      </c>
      <c r="F337" t="s" s="4">
        <v>97</v>
      </c>
      <c r="G337" t="s" s="4">
        <v>4068</v>
      </c>
    </row>
    <row r="338" ht="45.0" customHeight="true">
      <c r="A338" t="s" s="4">
        <v>1539</v>
      </c>
      <c r="B338" t="s" s="4">
        <v>4402</v>
      </c>
      <c r="C338" t="s" s="4">
        <v>4066</v>
      </c>
      <c r="D338" t="s" s="4">
        <v>4067</v>
      </c>
      <c r="E338" t="s" s="4">
        <v>4067</v>
      </c>
      <c r="F338" t="s" s="4">
        <v>97</v>
      </c>
      <c r="G338" t="s" s="4">
        <v>4068</v>
      </c>
    </row>
    <row r="339" ht="45.0" customHeight="true">
      <c r="A339" t="s" s="4">
        <v>1543</v>
      </c>
      <c r="B339" t="s" s="4">
        <v>4403</v>
      </c>
      <c r="C339" t="s" s="4">
        <v>4066</v>
      </c>
      <c r="D339" t="s" s="4">
        <v>4067</v>
      </c>
      <c r="E339" t="s" s="4">
        <v>4067</v>
      </c>
      <c r="F339" t="s" s="4">
        <v>97</v>
      </c>
      <c r="G339" t="s" s="4">
        <v>4068</v>
      </c>
    </row>
    <row r="340" ht="45.0" customHeight="true">
      <c r="A340" t="s" s="4">
        <v>1547</v>
      </c>
      <c r="B340" t="s" s="4">
        <v>4404</v>
      </c>
      <c r="C340" t="s" s="4">
        <v>4066</v>
      </c>
      <c r="D340" t="s" s="4">
        <v>4067</v>
      </c>
      <c r="E340" t="s" s="4">
        <v>4067</v>
      </c>
      <c r="F340" t="s" s="4">
        <v>97</v>
      </c>
      <c r="G340" t="s" s="4">
        <v>4068</v>
      </c>
    </row>
    <row r="341" ht="45.0" customHeight="true">
      <c r="A341" t="s" s="4">
        <v>1557</v>
      </c>
      <c r="B341" t="s" s="4">
        <v>4405</v>
      </c>
      <c r="C341" t="s" s="4">
        <v>4066</v>
      </c>
      <c r="D341" t="s" s="4">
        <v>4067</v>
      </c>
      <c r="E341" t="s" s="4">
        <v>4067</v>
      </c>
      <c r="F341" t="s" s="4">
        <v>97</v>
      </c>
      <c r="G341" t="s" s="4">
        <v>4068</v>
      </c>
    </row>
    <row r="342" ht="45.0" customHeight="true">
      <c r="A342" t="s" s="4">
        <v>1563</v>
      </c>
      <c r="B342" t="s" s="4">
        <v>4406</v>
      </c>
      <c r="C342" t="s" s="4">
        <v>4066</v>
      </c>
      <c r="D342" t="s" s="4">
        <v>4067</v>
      </c>
      <c r="E342" t="s" s="4">
        <v>4067</v>
      </c>
      <c r="F342" t="s" s="4">
        <v>97</v>
      </c>
      <c r="G342" t="s" s="4">
        <v>4068</v>
      </c>
    </row>
    <row r="343" ht="45.0" customHeight="true">
      <c r="A343" t="s" s="4">
        <v>1571</v>
      </c>
      <c r="B343" t="s" s="4">
        <v>4407</v>
      </c>
      <c r="C343" t="s" s="4">
        <v>4066</v>
      </c>
      <c r="D343" t="s" s="4">
        <v>4067</v>
      </c>
      <c r="E343" t="s" s="4">
        <v>4067</v>
      </c>
      <c r="F343" t="s" s="4">
        <v>97</v>
      </c>
      <c r="G343" t="s" s="4">
        <v>4068</v>
      </c>
    </row>
    <row r="344" ht="45.0" customHeight="true">
      <c r="A344" t="s" s="4">
        <v>1577</v>
      </c>
      <c r="B344" t="s" s="4">
        <v>4408</v>
      </c>
      <c r="C344" t="s" s="4">
        <v>4066</v>
      </c>
      <c r="D344" t="s" s="4">
        <v>4067</v>
      </c>
      <c r="E344" t="s" s="4">
        <v>4067</v>
      </c>
      <c r="F344" t="s" s="4">
        <v>97</v>
      </c>
      <c r="G344" t="s" s="4">
        <v>4068</v>
      </c>
    </row>
    <row r="345" ht="45.0" customHeight="true">
      <c r="A345" t="s" s="4">
        <v>1581</v>
      </c>
      <c r="B345" t="s" s="4">
        <v>4409</v>
      </c>
      <c r="C345" t="s" s="4">
        <v>4066</v>
      </c>
      <c r="D345" t="s" s="4">
        <v>4067</v>
      </c>
      <c r="E345" t="s" s="4">
        <v>4067</v>
      </c>
      <c r="F345" t="s" s="4">
        <v>97</v>
      </c>
      <c r="G345" t="s" s="4">
        <v>4068</v>
      </c>
    </row>
    <row r="346" ht="45.0" customHeight="true">
      <c r="A346" t="s" s="4">
        <v>1584</v>
      </c>
      <c r="B346" t="s" s="4">
        <v>4410</v>
      </c>
      <c r="C346" t="s" s="4">
        <v>4066</v>
      </c>
      <c r="D346" t="s" s="4">
        <v>4067</v>
      </c>
      <c r="E346" t="s" s="4">
        <v>4067</v>
      </c>
      <c r="F346" t="s" s="4">
        <v>97</v>
      </c>
      <c r="G346" t="s" s="4">
        <v>4068</v>
      </c>
    </row>
    <row r="347" ht="45.0" customHeight="true">
      <c r="A347" t="s" s="4">
        <v>1587</v>
      </c>
      <c r="B347" t="s" s="4">
        <v>4411</v>
      </c>
      <c r="C347" t="s" s="4">
        <v>4066</v>
      </c>
      <c r="D347" t="s" s="4">
        <v>4067</v>
      </c>
      <c r="E347" t="s" s="4">
        <v>4067</v>
      </c>
      <c r="F347" t="s" s="4">
        <v>97</v>
      </c>
      <c r="G347" t="s" s="4">
        <v>4068</v>
      </c>
    </row>
    <row r="348" ht="45.0" customHeight="true">
      <c r="A348" t="s" s="4">
        <v>1591</v>
      </c>
      <c r="B348" t="s" s="4">
        <v>4412</v>
      </c>
      <c r="C348" t="s" s="4">
        <v>4066</v>
      </c>
      <c r="D348" t="s" s="4">
        <v>4067</v>
      </c>
      <c r="E348" t="s" s="4">
        <v>4067</v>
      </c>
      <c r="F348" t="s" s="4">
        <v>97</v>
      </c>
      <c r="G348" t="s" s="4">
        <v>4068</v>
      </c>
    </row>
    <row r="349" ht="45.0" customHeight="true">
      <c r="A349" t="s" s="4">
        <v>1594</v>
      </c>
      <c r="B349" t="s" s="4">
        <v>4413</v>
      </c>
      <c r="C349" t="s" s="4">
        <v>4066</v>
      </c>
      <c r="D349" t="s" s="4">
        <v>4067</v>
      </c>
      <c r="E349" t="s" s="4">
        <v>4067</v>
      </c>
      <c r="F349" t="s" s="4">
        <v>97</v>
      </c>
      <c r="G349" t="s" s="4">
        <v>4068</v>
      </c>
    </row>
    <row r="350" ht="45.0" customHeight="true">
      <c r="A350" t="s" s="4">
        <v>1596</v>
      </c>
      <c r="B350" t="s" s="4">
        <v>4414</v>
      </c>
      <c r="C350" t="s" s="4">
        <v>4066</v>
      </c>
      <c r="D350" t="s" s="4">
        <v>4067</v>
      </c>
      <c r="E350" t="s" s="4">
        <v>4067</v>
      </c>
      <c r="F350" t="s" s="4">
        <v>97</v>
      </c>
      <c r="G350" t="s" s="4">
        <v>4068</v>
      </c>
    </row>
    <row r="351" ht="45.0" customHeight="true">
      <c r="A351" t="s" s="4">
        <v>1600</v>
      </c>
      <c r="B351" t="s" s="4">
        <v>4415</v>
      </c>
      <c r="C351" t="s" s="4">
        <v>4066</v>
      </c>
      <c r="D351" t="s" s="4">
        <v>4067</v>
      </c>
      <c r="E351" t="s" s="4">
        <v>4067</v>
      </c>
      <c r="F351" t="s" s="4">
        <v>97</v>
      </c>
      <c r="G351" t="s" s="4">
        <v>4068</v>
      </c>
    </row>
    <row r="352" ht="45.0" customHeight="true">
      <c r="A352" t="s" s="4">
        <v>1602</v>
      </c>
      <c r="B352" t="s" s="4">
        <v>4416</v>
      </c>
      <c r="C352" t="s" s="4">
        <v>4066</v>
      </c>
      <c r="D352" t="s" s="4">
        <v>4067</v>
      </c>
      <c r="E352" t="s" s="4">
        <v>4067</v>
      </c>
      <c r="F352" t="s" s="4">
        <v>97</v>
      </c>
      <c r="G352" t="s" s="4">
        <v>4068</v>
      </c>
    </row>
    <row r="353" ht="45.0" customHeight="true">
      <c r="A353" t="s" s="4">
        <v>1605</v>
      </c>
      <c r="B353" t="s" s="4">
        <v>4417</v>
      </c>
      <c r="C353" t="s" s="4">
        <v>4066</v>
      </c>
      <c r="D353" t="s" s="4">
        <v>4067</v>
      </c>
      <c r="E353" t="s" s="4">
        <v>4067</v>
      </c>
      <c r="F353" t="s" s="4">
        <v>97</v>
      </c>
      <c r="G353" t="s" s="4">
        <v>4068</v>
      </c>
    </row>
    <row r="354" ht="45.0" customHeight="true">
      <c r="A354" t="s" s="4">
        <v>1609</v>
      </c>
      <c r="B354" t="s" s="4">
        <v>4418</v>
      </c>
      <c r="C354" t="s" s="4">
        <v>4066</v>
      </c>
      <c r="D354" t="s" s="4">
        <v>4067</v>
      </c>
      <c r="E354" t="s" s="4">
        <v>4067</v>
      </c>
      <c r="F354" t="s" s="4">
        <v>97</v>
      </c>
      <c r="G354" t="s" s="4">
        <v>4068</v>
      </c>
    </row>
    <row r="355" ht="45.0" customHeight="true">
      <c r="A355" t="s" s="4">
        <v>1612</v>
      </c>
      <c r="B355" t="s" s="4">
        <v>4419</v>
      </c>
      <c r="C355" t="s" s="4">
        <v>4066</v>
      </c>
      <c r="D355" t="s" s="4">
        <v>4067</v>
      </c>
      <c r="E355" t="s" s="4">
        <v>4067</v>
      </c>
      <c r="F355" t="s" s="4">
        <v>97</v>
      </c>
      <c r="G355" t="s" s="4">
        <v>4068</v>
      </c>
    </row>
    <row r="356" ht="45.0" customHeight="true">
      <c r="A356" t="s" s="4">
        <v>1616</v>
      </c>
      <c r="B356" t="s" s="4">
        <v>4420</v>
      </c>
      <c r="C356" t="s" s="4">
        <v>4066</v>
      </c>
      <c r="D356" t="s" s="4">
        <v>4067</v>
      </c>
      <c r="E356" t="s" s="4">
        <v>4067</v>
      </c>
      <c r="F356" t="s" s="4">
        <v>97</v>
      </c>
      <c r="G356" t="s" s="4">
        <v>4068</v>
      </c>
    </row>
    <row r="357" ht="45.0" customHeight="true">
      <c r="A357" t="s" s="4">
        <v>1619</v>
      </c>
      <c r="B357" t="s" s="4">
        <v>4421</v>
      </c>
      <c r="C357" t="s" s="4">
        <v>4066</v>
      </c>
      <c r="D357" t="s" s="4">
        <v>4067</v>
      </c>
      <c r="E357" t="s" s="4">
        <v>4067</v>
      </c>
      <c r="F357" t="s" s="4">
        <v>97</v>
      </c>
      <c r="G357" t="s" s="4">
        <v>4068</v>
      </c>
    </row>
    <row r="358" ht="45.0" customHeight="true">
      <c r="A358" t="s" s="4">
        <v>1623</v>
      </c>
      <c r="B358" t="s" s="4">
        <v>4422</v>
      </c>
      <c r="C358" t="s" s="4">
        <v>4066</v>
      </c>
      <c r="D358" t="s" s="4">
        <v>4067</v>
      </c>
      <c r="E358" t="s" s="4">
        <v>4067</v>
      </c>
      <c r="F358" t="s" s="4">
        <v>97</v>
      </c>
      <c r="G358" t="s" s="4">
        <v>4068</v>
      </c>
    </row>
    <row r="359" ht="45.0" customHeight="true">
      <c r="A359" t="s" s="4">
        <v>1627</v>
      </c>
      <c r="B359" t="s" s="4">
        <v>4423</v>
      </c>
      <c r="C359" t="s" s="4">
        <v>4066</v>
      </c>
      <c r="D359" t="s" s="4">
        <v>4067</v>
      </c>
      <c r="E359" t="s" s="4">
        <v>4067</v>
      </c>
      <c r="F359" t="s" s="4">
        <v>97</v>
      </c>
      <c r="G359" t="s" s="4">
        <v>4068</v>
      </c>
    </row>
    <row r="360" ht="45.0" customHeight="true">
      <c r="A360" t="s" s="4">
        <v>1631</v>
      </c>
      <c r="B360" t="s" s="4">
        <v>4424</v>
      </c>
      <c r="C360" t="s" s="4">
        <v>4066</v>
      </c>
      <c r="D360" t="s" s="4">
        <v>4067</v>
      </c>
      <c r="E360" t="s" s="4">
        <v>4067</v>
      </c>
      <c r="F360" t="s" s="4">
        <v>97</v>
      </c>
      <c r="G360" t="s" s="4">
        <v>4068</v>
      </c>
    </row>
    <row r="361" ht="45.0" customHeight="true">
      <c r="A361" t="s" s="4">
        <v>1634</v>
      </c>
      <c r="B361" t="s" s="4">
        <v>4425</v>
      </c>
      <c r="C361" t="s" s="4">
        <v>4066</v>
      </c>
      <c r="D361" t="s" s="4">
        <v>4067</v>
      </c>
      <c r="E361" t="s" s="4">
        <v>4067</v>
      </c>
      <c r="F361" t="s" s="4">
        <v>97</v>
      </c>
      <c r="G361" t="s" s="4">
        <v>4068</v>
      </c>
    </row>
    <row r="362" ht="45.0" customHeight="true">
      <c r="A362" t="s" s="4">
        <v>1637</v>
      </c>
      <c r="B362" t="s" s="4">
        <v>4426</v>
      </c>
      <c r="C362" t="s" s="4">
        <v>4066</v>
      </c>
      <c r="D362" t="s" s="4">
        <v>4067</v>
      </c>
      <c r="E362" t="s" s="4">
        <v>4067</v>
      </c>
      <c r="F362" t="s" s="4">
        <v>97</v>
      </c>
      <c r="G362" t="s" s="4">
        <v>4068</v>
      </c>
    </row>
    <row r="363" ht="45.0" customHeight="true">
      <c r="A363" t="s" s="4">
        <v>1641</v>
      </c>
      <c r="B363" t="s" s="4">
        <v>4427</v>
      </c>
      <c r="C363" t="s" s="4">
        <v>4066</v>
      </c>
      <c r="D363" t="s" s="4">
        <v>4067</v>
      </c>
      <c r="E363" t="s" s="4">
        <v>4067</v>
      </c>
      <c r="F363" t="s" s="4">
        <v>97</v>
      </c>
      <c r="G363" t="s" s="4">
        <v>4068</v>
      </c>
    </row>
    <row r="364" ht="45.0" customHeight="true">
      <c r="A364" t="s" s="4">
        <v>1646</v>
      </c>
      <c r="B364" t="s" s="4">
        <v>4428</v>
      </c>
      <c r="C364" t="s" s="4">
        <v>4066</v>
      </c>
      <c r="D364" t="s" s="4">
        <v>4067</v>
      </c>
      <c r="E364" t="s" s="4">
        <v>4067</v>
      </c>
      <c r="F364" t="s" s="4">
        <v>97</v>
      </c>
      <c r="G364" t="s" s="4">
        <v>4068</v>
      </c>
    </row>
    <row r="365" ht="45.0" customHeight="true">
      <c r="A365" t="s" s="4">
        <v>1650</v>
      </c>
      <c r="B365" t="s" s="4">
        <v>4429</v>
      </c>
      <c r="C365" t="s" s="4">
        <v>4066</v>
      </c>
      <c r="D365" t="s" s="4">
        <v>4067</v>
      </c>
      <c r="E365" t="s" s="4">
        <v>4067</v>
      </c>
      <c r="F365" t="s" s="4">
        <v>97</v>
      </c>
      <c r="G365" t="s" s="4">
        <v>4068</v>
      </c>
    </row>
    <row r="366" ht="45.0" customHeight="true">
      <c r="A366" t="s" s="4">
        <v>1653</v>
      </c>
      <c r="B366" t="s" s="4">
        <v>4430</v>
      </c>
      <c r="C366" t="s" s="4">
        <v>4066</v>
      </c>
      <c r="D366" t="s" s="4">
        <v>4067</v>
      </c>
      <c r="E366" t="s" s="4">
        <v>4067</v>
      </c>
      <c r="F366" t="s" s="4">
        <v>97</v>
      </c>
      <c r="G366" t="s" s="4">
        <v>4068</v>
      </c>
    </row>
    <row r="367" ht="45.0" customHeight="true">
      <c r="A367" t="s" s="4">
        <v>1656</v>
      </c>
      <c r="B367" t="s" s="4">
        <v>4431</v>
      </c>
      <c r="C367" t="s" s="4">
        <v>4066</v>
      </c>
      <c r="D367" t="s" s="4">
        <v>4067</v>
      </c>
      <c r="E367" t="s" s="4">
        <v>4067</v>
      </c>
      <c r="F367" t="s" s="4">
        <v>97</v>
      </c>
      <c r="G367" t="s" s="4">
        <v>4068</v>
      </c>
    </row>
    <row r="368" ht="45.0" customHeight="true">
      <c r="A368" t="s" s="4">
        <v>1658</v>
      </c>
      <c r="B368" t="s" s="4">
        <v>4432</v>
      </c>
      <c r="C368" t="s" s="4">
        <v>4066</v>
      </c>
      <c r="D368" t="s" s="4">
        <v>4067</v>
      </c>
      <c r="E368" t="s" s="4">
        <v>4067</v>
      </c>
      <c r="F368" t="s" s="4">
        <v>97</v>
      </c>
      <c r="G368" t="s" s="4">
        <v>4068</v>
      </c>
    </row>
    <row r="369" ht="45.0" customHeight="true">
      <c r="A369" t="s" s="4">
        <v>1662</v>
      </c>
      <c r="B369" t="s" s="4">
        <v>4433</v>
      </c>
      <c r="C369" t="s" s="4">
        <v>4066</v>
      </c>
      <c r="D369" t="s" s="4">
        <v>4067</v>
      </c>
      <c r="E369" t="s" s="4">
        <v>4067</v>
      </c>
      <c r="F369" t="s" s="4">
        <v>97</v>
      </c>
      <c r="G369" t="s" s="4">
        <v>4068</v>
      </c>
    </row>
    <row r="370" ht="45.0" customHeight="true">
      <c r="A370" t="s" s="4">
        <v>1665</v>
      </c>
      <c r="B370" t="s" s="4">
        <v>4434</v>
      </c>
      <c r="C370" t="s" s="4">
        <v>4066</v>
      </c>
      <c r="D370" t="s" s="4">
        <v>4067</v>
      </c>
      <c r="E370" t="s" s="4">
        <v>4067</v>
      </c>
      <c r="F370" t="s" s="4">
        <v>97</v>
      </c>
      <c r="G370" t="s" s="4">
        <v>4068</v>
      </c>
    </row>
    <row r="371" ht="45.0" customHeight="true">
      <c r="A371" t="s" s="4">
        <v>1671</v>
      </c>
      <c r="B371" t="s" s="4">
        <v>4435</v>
      </c>
      <c r="C371" t="s" s="4">
        <v>4066</v>
      </c>
      <c r="D371" t="s" s="4">
        <v>4067</v>
      </c>
      <c r="E371" t="s" s="4">
        <v>4067</v>
      </c>
      <c r="F371" t="s" s="4">
        <v>97</v>
      </c>
      <c r="G371" t="s" s="4">
        <v>4068</v>
      </c>
    </row>
    <row r="372" ht="45.0" customHeight="true">
      <c r="A372" t="s" s="4">
        <v>1675</v>
      </c>
      <c r="B372" t="s" s="4">
        <v>4436</v>
      </c>
      <c r="C372" t="s" s="4">
        <v>4066</v>
      </c>
      <c r="D372" t="s" s="4">
        <v>4067</v>
      </c>
      <c r="E372" t="s" s="4">
        <v>4067</v>
      </c>
      <c r="F372" t="s" s="4">
        <v>97</v>
      </c>
      <c r="G372" t="s" s="4">
        <v>4068</v>
      </c>
    </row>
    <row r="373" ht="45.0" customHeight="true">
      <c r="A373" t="s" s="4">
        <v>1679</v>
      </c>
      <c r="B373" t="s" s="4">
        <v>4437</v>
      </c>
      <c r="C373" t="s" s="4">
        <v>4066</v>
      </c>
      <c r="D373" t="s" s="4">
        <v>4067</v>
      </c>
      <c r="E373" t="s" s="4">
        <v>4067</v>
      </c>
      <c r="F373" t="s" s="4">
        <v>97</v>
      </c>
      <c r="G373" t="s" s="4">
        <v>4068</v>
      </c>
    </row>
    <row r="374" ht="45.0" customHeight="true">
      <c r="A374" t="s" s="4">
        <v>1682</v>
      </c>
      <c r="B374" t="s" s="4">
        <v>4438</v>
      </c>
      <c r="C374" t="s" s="4">
        <v>4066</v>
      </c>
      <c r="D374" t="s" s="4">
        <v>4067</v>
      </c>
      <c r="E374" t="s" s="4">
        <v>4067</v>
      </c>
      <c r="F374" t="s" s="4">
        <v>97</v>
      </c>
      <c r="G374" t="s" s="4">
        <v>4068</v>
      </c>
    </row>
    <row r="375" ht="45.0" customHeight="true">
      <c r="A375" t="s" s="4">
        <v>1684</v>
      </c>
      <c r="B375" t="s" s="4">
        <v>4439</v>
      </c>
      <c r="C375" t="s" s="4">
        <v>4066</v>
      </c>
      <c r="D375" t="s" s="4">
        <v>4067</v>
      </c>
      <c r="E375" t="s" s="4">
        <v>4067</v>
      </c>
      <c r="F375" t="s" s="4">
        <v>97</v>
      </c>
      <c r="G375" t="s" s="4">
        <v>4068</v>
      </c>
    </row>
    <row r="376" ht="45.0" customHeight="true">
      <c r="A376" t="s" s="4">
        <v>1687</v>
      </c>
      <c r="B376" t="s" s="4">
        <v>4440</v>
      </c>
      <c r="C376" t="s" s="4">
        <v>4066</v>
      </c>
      <c r="D376" t="s" s="4">
        <v>4067</v>
      </c>
      <c r="E376" t="s" s="4">
        <v>4067</v>
      </c>
      <c r="F376" t="s" s="4">
        <v>97</v>
      </c>
      <c r="G376" t="s" s="4">
        <v>4068</v>
      </c>
    </row>
    <row r="377" ht="45.0" customHeight="true">
      <c r="A377" t="s" s="4">
        <v>1690</v>
      </c>
      <c r="B377" t="s" s="4">
        <v>4441</v>
      </c>
      <c r="C377" t="s" s="4">
        <v>4066</v>
      </c>
      <c r="D377" t="s" s="4">
        <v>4067</v>
      </c>
      <c r="E377" t="s" s="4">
        <v>4067</v>
      </c>
      <c r="F377" t="s" s="4">
        <v>97</v>
      </c>
      <c r="G377" t="s" s="4">
        <v>4068</v>
      </c>
    </row>
    <row r="378" ht="45.0" customHeight="true">
      <c r="A378" t="s" s="4">
        <v>1693</v>
      </c>
      <c r="B378" t="s" s="4">
        <v>4442</v>
      </c>
      <c r="C378" t="s" s="4">
        <v>4066</v>
      </c>
      <c r="D378" t="s" s="4">
        <v>4067</v>
      </c>
      <c r="E378" t="s" s="4">
        <v>4067</v>
      </c>
      <c r="F378" t="s" s="4">
        <v>97</v>
      </c>
      <c r="G378" t="s" s="4">
        <v>4068</v>
      </c>
    </row>
    <row r="379" ht="45.0" customHeight="true">
      <c r="A379" t="s" s="4">
        <v>1697</v>
      </c>
      <c r="B379" t="s" s="4">
        <v>4443</v>
      </c>
      <c r="C379" t="s" s="4">
        <v>4066</v>
      </c>
      <c r="D379" t="s" s="4">
        <v>4067</v>
      </c>
      <c r="E379" t="s" s="4">
        <v>4067</v>
      </c>
      <c r="F379" t="s" s="4">
        <v>97</v>
      </c>
      <c r="G379" t="s" s="4">
        <v>4068</v>
      </c>
    </row>
    <row r="380" ht="45.0" customHeight="true">
      <c r="A380" t="s" s="4">
        <v>1699</v>
      </c>
      <c r="B380" t="s" s="4">
        <v>4444</v>
      </c>
      <c r="C380" t="s" s="4">
        <v>4066</v>
      </c>
      <c r="D380" t="s" s="4">
        <v>4067</v>
      </c>
      <c r="E380" t="s" s="4">
        <v>4067</v>
      </c>
      <c r="F380" t="s" s="4">
        <v>97</v>
      </c>
      <c r="G380" t="s" s="4">
        <v>4068</v>
      </c>
    </row>
    <row r="381" ht="45.0" customHeight="true">
      <c r="A381" t="s" s="4">
        <v>1701</v>
      </c>
      <c r="B381" t="s" s="4">
        <v>4445</v>
      </c>
      <c r="C381" t="s" s="4">
        <v>4066</v>
      </c>
      <c r="D381" t="s" s="4">
        <v>4067</v>
      </c>
      <c r="E381" t="s" s="4">
        <v>4067</v>
      </c>
      <c r="F381" t="s" s="4">
        <v>97</v>
      </c>
      <c r="G381" t="s" s="4">
        <v>4068</v>
      </c>
    </row>
    <row r="382" ht="45.0" customHeight="true">
      <c r="A382" t="s" s="4">
        <v>1705</v>
      </c>
      <c r="B382" t="s" s="4">
        <v>4446</v>
      </c>
      <c r="C382" t="s" s="4">
        <v>4066</v>
      </c>
      <c r="D382" t="s" s="4">
        <v>4067</v>
      </c>
      <c r="E382" t="s" s="4">
        <v>4067</v>
      </c>
      <c r="F382" t="s" s="4">
        <v>97</v>
      </c>
      <c r="G382" t="s" s="4">
        <v>4068</v>
      </c>
    </row>
    <row r="383" ht="45.0" customHeight="true">
      <c r="A383" t="s" s="4">
        <v>1708</v>
      </c>
      <c r="B383" t="s" s="4">
        <v>4447</v>
      </c>
      <c r="C383" t="s" s="4">
        <v>4066</v>
      </c>
      <c r="D383" t="s" s="4">
        <v>4067</v>
      </c>
      <c r="E383" t="s" s="4">
        <v>4067</v>
      </c>
      <c r="F383" t="s" s="4">
        <v>97</v>
      </c>
      <c r="G383" t="s" s="4">
        <v>4068</v>
      </c>
    </row>
    <row r="384" ht="45.0" customHeight="true">
      <c r="A384" t="s" s="4">
        <v>1712</v>
      </c>
      <c r="B384" t="s" s="4">
        <v>4448</v>
      </c>
      <c r="C384" t="s" s="4">
        <v>4066</v>
      </c>
      <c r="D384" t="s" s="4">
        <v>4067</v>
      </c>
      <c r="E384" t="s" s="4">
        <v>4067</v>
      </c>
      <c r="F384" t="s" s="4">
        <v>97</v>
      </c>
      <c r="G384" t="s" s="4">
        <v>4068</v>
      </c>
    </row>
    <row r="385" ht="45.0" customHeight="true">
      <c r="A385" t="s" s="4">
        <v>1715</v>
      </c>
      <c r="B385" t="s" s="4">
        <v>4449</v>
      </c>
      <c r="C385" t="s" s="4">
        <v>4066</v>
      </c>
      <c r="D385" t="s" s="4">
        <v>4067</v>
      </c>
      <c r="E385" t="s" s="4">
        <v>4067</v>
      </c>
      <c r="F385" t="s" s="4">
        <v>97</v>
      </c>
      <c r="G385" t="s" s="4">
        <v>4068</v>
      </c>
    </row>
    <row r="386" ht="45.0" customHeight="true">
      <c r="A386" t="s" s="4">
        <v>1717</v>
      </c>
      <c r="B386" t="s" s="4">
        <v>4450</v>
      </c>
      <c r="C386" t="s" s="4">
        <v>4066</v>
      </c>
      <c r="D386" t="s" s="4">
        <v>4067</v>
      </c>
      <c r="E386" t="s" s="4">
        <v>4067</v>
      </c>
      <c r="F386" t="s" s="4">
        <v>97</v>
      </c>
      <c r="G386" t="s" s="4">
        <v>4068</v>
      </c>
    </row>
    <row r="387" ht="45.0" customHeight="true">
      <c r="A387" t="s" s="4">
        <v>1720</v>
      </c>
      <c r="B387" t="s" s="4">
        <v>4451</v>
      </c>
      <c r="C387" t="s" s="4">
        <v>4066</v>
      </c>
      <c r="D387" t="s" s="4">
        <v>4067</v>
      </c>
      <c r="E387" t="s" s="4">
        <v>4067</v>
      </c>
      <c r="F387" t="s" s="4">
        <v>97</v>
      </c>
      <c r="G387" t="s" s="4">
        <v>4068</v>
      </c>
    </row>
    <row r="388" ht="45.0" customHeight="true">
      <c r="A388" t="s" s="4">
        <v>1723</v>
      </c>
      <c r="B388" t="s" s="4">
        <v>4452</v>
      </c>
      <c r="C388" t="s" s="4">
        <v>4066</v>
      </c>
      <c r="D388" t="s" s="4">
        <v>4067</v>
      </c>
      <c r="E388" t="s" s="4">
        <v>4067</v>
      </c>
      <c r="F388" t="s" s="4">
        <v>97</v>
      </c>
      <c r="G388" t="s" s="4">
        <v>4068</v>
      </c>
    </row>
    <row r="389" ht="45.0" customHeight="true">
      <c r="A389" t="s" s="4">
        <v>1729</v>
      </c>
      <c r="B389" t="s" s="4">
        <v>4453</v>
      </c>
      <c r="C389" t="s" s="4">
        <v>4066</v>
      </c>
      <c r="D389" t="s" s="4">
        <v>4067</v>
      </c>
      <c r="E389" t="s" s="4">
        <v>4067</v>
      </c>
      <c r="F389" t="s" s="4">
        <v>97</v>
      </c>
      <c r="G389" t="s" s="4">
        <v>4068</v>
      </c>
    </row>
    <row r="390" ht="45.0" customHeight="true">
      <c r="A390" t="s" s="4">
        <v>1732</v>
      </c>
      <c r="B390" t="s" s="4">
        <v>4454</v>
      </c>
      <c r="C390" t="s" s="4">
        <v>4066</v>
      </c>
      <c r="D390" t="s" s="4">
        <v>4067</v>
      </c>
      <c r="E390" t="s" s="4">
        <v>4067</v>
      </c>
      <c r="F390" t="s" s="4">
        <v>97</v>
      </c>
      <c r="G390" t="s" s="4">
        <v>4068</v>
      </c>
    </row>
    <row r="391" ht="45.0" customHeight="true">
      <c r="A391" t="s" s="4">
        <v>1734</v>
      </c>
      <c r="B391" t="s" s="4">
        <v>4455</v>
      </c>
      <c r="C391" t="s" s="4">
        <v>4066</v>
      </c>
      <c r="D391" t="s" s="4">
        <v>4067</v>
      </c>
      <c r="E391" t="s" s="4">
        <v>4067</v>
      </c>
      <c r="F391" t="s" s="4">
        <v>97</v>
      </c>
      <c r="G391" t="s" s="4">
        <v>4068</v>
      </c>
    </row>
    <row r="392" ht="45.0" customHeight="true">
      <c r="A392" t="s" s="4">
        <v>1736</v>
      </c>
      <c r="B392" t="s" s="4">
        <v>4456</v>
      </c>
      <c r="C392" t="s" s="4">
        <v>4066</v>
      </c>
      <c r="D392" t="s" s="4">
        <v>4067</v>
      </c>
      <c r="E392" t="s" s="4">
        <v>4067</v>
      </c>
      <c r="F392" t="s" s="4">
        <v>97</v>
      </c>
      <c r="G392" t="s" s="4">
        <v>4068</v>
      </c>
    </row>
    <row r="393" ht="45.0" customHeight="true">
      <c r="A393" t="s" s="4">
        <v>1740</v>
      </c>
      <c r="B393" t="s" s="4">
        <v>4457</v>
      </c>
      <c r="C393" t="s" s="4">
        <v>4066</v>
      </c>
      <c r="D393" t="s" s="4">
        <v>4067</v>
      </c>
      <c r="E393" t="s" s="4">
        <v>4067</v>
      </c>
      <c r="F393" t="s" s="4">
        <v>97</v>
      </c>
      <c r="G393" t="s" s="4">
        <v>4068</v>
      </c>
    </row>
    <row r="394" ht="45.0" customHeight="true">
      <c r="A394" t="s" s="4">
        <v>1742</v>
      </c>
      <c r="B394" t="s" s="4">
        <v>4458</v>
      </c>
      <c r="C394" t="s" s="4">
        <v>4066</v>
      </c>
      <c r="D394" t="s" s="4">
        <v>4067</v>
      </c>
      <c r="E394" t="s" s="4">
        <v>4067</v>
      </c>
      <c r="F394" t="s" s="4">
        <v>97</v>
      </c>
      <c r="G394" t="s" s="4">
        <v>4068</v>
      </c>
    </row>
    <row r="395" ht="45.0" customHeight="true">
      <c r="A395" t="s" s="4">
        <v>1745</v>
      </c>
      <c r="B395" t="s" s="4">
        <v>4459</v>
      </c>
      <c r="C395" t="s" s="4">
        <v>4066</v>
      </c>
      <c r="D395" t="s" s="4">
        <v>4067</v>
      </c>
      <c r="E395" t="s" s="4">
        <v>4067</v>
      </c>
      <c r="F395" t="s" s="4">
        <v>97</v>
      </c>
      <c r="G395" t="s" s="4">
        <v>4068</v>
      </c>
    </row>
    <row r="396" ht="45.0" customHeight="true">
      <c r="A396" t="s" s="4">
        <v>1749</v>
      </c>
      <c r="B396" t="s" s="4">
        <v>4460</v>
      </c>
      <c r="C396" t="s" s="4">
        <v>4066</v>
      </c>
      <c r="D396" t="s" s="4">
        <v>4067</v>
      </c>
      <c r="E396" t="s" s="4">
        <v>4067</v>
      </c>
      <c r="F396" t="s" s="4">
        <v>97</v>
      </c>
      <c r="G396" t="s" s="4">
        <v>4068</v>
      </c>
    </row>
    <row r="397" ht="45.0" customHeight="true">
      <c r="A397" t="s" s="4">
        <v>1753</v>
      </c>
      <c r="B397" t="s" s="4">
        <v>4461</v>
      </c>
      <c r="C397" t="s" s="4">
        <v>4066</v>
      </c>
      <c r="D397" t="s" s="4">
        <v>4067</v>
      </c>
      <c r="E397" t="s" s="4">
        <v>4067</v>
      </c>
      <c r="F397" t="s" s="4">
        <v>97</v>
      </c>
      <c r="G397" t="s" s="4">
        <v>4068</v>
      </c>
    </row>
    <row r="398" ht="45.0" customHeight="true">
      <c r="A398" t="s" s="4">
        <v>1756</v>
      </c>
      <c r="B398" t="s" s="4">
        <v>4462</v>
      </c>
      <c r="C398" t="s" s="4">
        <v>4066</v>
      </c>
      <c r="D398" t="s" s="4">
        <v>4067</v>
      </c>
      <c r="E398" t="s" s="4">
        <v>4067</v>
      </c>
      <c r="F398" t="s" s="4">
        <v>97</v>
      </c>
      <c r="G398" t="s" s="4">
        <v>4068</v>
      </c>
    </row>
    <row r="399" ht="45.0" customHeight="true">
      <c r="A399" t="s" s="4">
        <v>1760</v>
      </c>
      <c r="B399" t="s" s="4">
        <v>4463</v>
      </c>
      <c r="C399" t="s" s="4">
        <v>4066</v>
      </c>
      <c r="D399" t="s" s="4">
        <v>4067</v>
      </c>
      <c r="E399" t="s" s="4">
        <v>4067</v>
      </c>
      <c r="F399" t="s" s="4">
        <v>97</v>
      </c>
      <c r="G399" t="s" s="4">
        <v>4068</v>
      </c>
    </row>
    <row r="400" ht="45.0" customHeight="true">
      <c r="A400" t="s" s="4">
        <v>1766</v>
      </c>
      <c r="B400" t="s" s="4">
        <v>4464</v>
      </c>
      <c r="C400" t="s" s="4">
        <v>4066</v>
      </c>
      <c r="D400" t="s" s="4">
        <v>4067</v>
      </c>
      <c r="E400" t="s" s="4">
        <v>4067</v>
      </c>
      <c r="F400" t="s" s="4">
        <v>97</v>
      </c>
      <c r="G400" t="s" s="4">
        <v>4068</v>
      </c>
    </row>
    <row r="401" ht="45.0" customHeight="true">
      <c r="A401" t="s" s="4">
        <v>1770</v>
      </c>
      <c r="B401" t="s" s="4">
        <v>4465</v>
      </c>
      <c r="C401" t="s" s="4">
        <v>4066</v>
      </c>
      <c r="D401" t="s" s="4">
        <v>4067</v>
      </c>
      <c r="E401" t="s" s="4">
        <v>4067</v>
      </c>
      <c r="F401" t="s" s="4">
        <v>97</v>
      </c>
      <c r="G401" t="s" s="4">
        <v>4068</v>
      </c>
    </row>
    <row r="402" ht="45.0" customHeight="true">
      <c r="A402" t="s" s="4">
        <v>1774</v>
      </c>
      <c r="B402" t="s" s="4">
        <v>4466</v>
      </c>
      <c r="C402" t="s" s="4">
        <v>4066</v>
      </c>
      <c r="D402" t="s" s="4">
        <v>4067</v>
      </c>
      <c r="E402" t="s" s="4">
        <v>4067</v>
      </c>
      <c r="F402" t="s" s="4">
        <v>97</v>
      </c>
      <c r="G402" t="s" s="4">
        <v>4068</v>
      </c>
    </row>
    <row r="403" ht="45.0" customHeight="true">
      <c r="A403" t="s" s="4">
        <v>1780</v>
      </c>
      <c r="B403" t="s" s="4">
        <v>4467</v>
      </c>
      <c r="C403" t="s" s="4">
        <v>4066</v>
      </c>
      <c r="D403" t="s" s="4">
        <v>4067</v>
      </c>
      <c r="E403" t="s" s="4">
        <v>4067</v>
      </c>
      <c r="F403" t="s" s="4">
        <v>97</v>
      </c>
      <c r="G403" t="s" s="4">
        <v>4068</v>
      </c>
    </row>
    <row r="404" ht="45.0" customHeight="true">
      <c r="A404" t="s" s="4">
        <v>1782</v>
      </c>
      <c r="B404" t="s" s="4">
        <v>4468</v>
      </c>
      <c r="C404" t="s" s="4">
        <v>4066</v>
      </c>
      <c r="D404" t="s" s="4">
        <v>4067</v>
      </c>
      <c r="E404" t="s" s="4">
        <v>4067</v>
      </c>
      <c r="F404" t="s" s="4">
        <v>97</v>
      </c>
      <c r="G404" t="s" s="4">
        <v>4068</v>
      </c>
    </row>
    <row r="405" ht="45.0" customHeight="true">
      <c r="A405" t="s" s="4">
        <v>1788</v>
      </c>
      <c r="B405" t="s" s="4">
        <v>4469</v>
      </c>
      <c r="C405" t="s" s="4">
        <v>4066</v>
      </c>
      <c r="D405" t="s" s="4">
        <v>4067</v>
      </c>
      <c r="E405" t="s" s="4">
        <v>4067</v>
      </c>
      <c r="F405" t="s" s="4">
        <v>97</v>
      </c>
      <c r="G405" t="s" s="4">
        <v>4068</v>
      </c>
    </row>
    <row r="406" ht="45.0" customHeight="true">
      <c r="A406" t="s" s="4">
        <v>1791</v>
      </c>
      <c r="B406" t="s" s="4">
        <v>4470</v>
      </c>
      <c r="C406" t="s" s="4">
        <v>4066</v>
      </c>
      <c r="D406" t="s" s="4">
        <v>4067</v>
      </c>
      <c r="E406" t="s" s="4">
        <v>4067</v>
      </c>
      <c r="F406" t="s" s="4">
        <v>97</v>
      </c>
      <c r="G406" t="s" s="4">
        <v>4068</v>
      </c>
    </row>
    <row r="407" ht="45.0" customHeight="true">
      <c r="A407" t="s" s="4">
        <v>1798</v>
      </c>
      <c r="B407" t="s" s="4">
        <v>4471</v>
      </c>
      <c r="C407" t="s" s="4">
        <v>4066</v>
      </c>
      <c r="D407" t="s" s="4">
        <v>4067</v>
      </c>
      <c r="E407" t="s" s="4">
        <v>4067</v>
      </c>
      <c r="F407" t="s" s="4">
        <v>97</v>
      </c>
      <c r="G407" t="s" s="4">
        <v>4068</v>
      </c>
    </row>
    <row r="408" ht="45.0" customHeight="true">
      <c r="A408" t="s" s="4">
        <v>1802</v>
      </c>
      <c r="B408" t="s" s="4">
        <v>4472</v>
      </c>
      <c r="C408" t="s" s="4">
        <v>4066</v>
      </c>
      <c r="D408" t="s" s="4">
        <v>4067</v>
      </c>
      <c r="E408" t="s" s="4">
        <v>4067</v>
      </c>
      <c r="F408" t="s" s="4">
        <v>97</v>
      </c>
      <c r="G408" t="s" s="4">
        <v>4068</v>
      </c>
    </row>
    <row r="409" ht="45.0" customHeight="true">
      <c r="A409" t="s" s="4">
        <v>1805</v>
      </c>
      <c r="B409" t="s" s="4">
        <v>4473</v>
      </c>
      <c r="C409" t="s" s="4">
        <v>4066</v>
      </c>
      <c r="D409" t="s" s="4">
        <v>4067</v>
      </c>
      <c r="E409" t="s" s="4">
        <v>4067</v>
      </c>
      <c r="F409" t="s" s="4">
        <v>97</v>
      </c>
      <c r="G409" t="s" s="4">
        <v>4068</v>
      </c>
    </row>
    <row r="410" ht="45.0" customHeight="true">
      <c r="A410" t="s" s="4">
        <v>1808</v>
      </c>
      <c r="B410" t="s" s="4">
        <v>4474</v>
      </c>
      <c r="C410" t="s" s="4">
        <v>4066</v>
      </c>
      <c r="D410" t="s" s="4">
        <v>4067</v>
      </c>
      <c r="E410" t="s" s="4">
        <v>4067</v>
      </c>
      <c r="F410" t="s" s="4">
        <v>97</v>
      </c>
      <c r="G410" t="s" s="4">
        <v>4068</v>
      </c>
    </row>
    <row r="411" ht="45.0" customHeight="true">
      <c r="A411" t="s" s="4">
        <v>1812</v>
      </c>
      <c r="B411" t="s" s="4">
        <v>4475</v>
      </c>
      <c r="C411" t="s" s="4">
        <v>4066</v>
      </c>
      <c r="D411" t="s" s="4">
        <v>4067</v>
      </c>
      <c r="E411" t="s" s="4">
        <v>4067</v>
      </c>
      <c r="F411" t="s" s="4">
        <v>97</v>
      </c>
      <c r="G411" t="s" s="4">
        <v>4068</v>
      </c>
    </row>
    <row r="412" ht="45.0" customHeight="true">
      <c r="A412" t="s" s="4">
        <v>1815</v>
      </c>
      <c r="B412" t="s" s="4">
        <v>4476</v>
      </c>
      <c r="C412" t="s" s="4">
        <v>4066</v>
      </c>
      <c r="D412" t="s" s="4">
        <v>4067</v>
      </c>
      <c r="E412" t="s" s="4">
        <v>4067</v>
      </c>
      <c r="F412" t="s" s="4">
        <v>97</v>
      </c>
      <c r="G412" t="s" s="4">
        <v>4068</v>
      </c>
    </row>
    <row r="413" ht="45.0" customHeight="true">
      <c r="A413" t="s" s="4">
        <v>1818</v>
      </c>
      <c r="B413" t="s" s="4">
        <v>4477</v>
      </c>
      <c r="C413" t="s" s="4">
        <v>4066</v>
      </c>
      <c r="D413" t="s" s="4">
        <v>4067</v>
      </c>
      <c r="E413" t="s" s="4">
        <v>4067</v>
      </c>
      <c r="F413" t="s" s="4">
        <v>97</v>
      </c>
      <c r="G413" t="s" s="4">
        <v>4068</v>
      </c>
    </row>
    <row r="414" ht="45.0" customHeight="true">
      <c r="A414" t="s" s="4">
        <v>1824</v>
      </c>
      <c r="B414" t="s" s="4">
        <v>4478</v>
      </c>
      <c r="C414" t="s" s="4">
        <v>4066</v>
      </c>
      <c r="D414" t="s" s="4">
        <v>4067</v>
      </c>
      <c r="E414" t="s" s="4">
        <v>4067</v>
      </c>
      <c r="F414" t="s" s="4">
        <v>97</v>
      </c>
      <c r="G414" t="s" s="4">
        <v>4068</v>
      </c>
    </row>
    <row r="415" ht="45.0" customHeight="true">
      <c r="A415" t="s" s="4">
        <v>1826</v>
      </c>
      <c r="B415" t="s" s="4">
        <v>4479</v>
      </c>
      <c r="C415" t="s" s="4">
        <v>4066</v>
      </c>
      <c r="D415" t="s" s="4">
        <v>4067</v>
      </c>
      <c r="E415" t="s" s="4">
        <v>4067</v>
      </c>
      <c r="F415" t="s" s="4">
        <v>97</v>
      </c>
      <c r="G415" t="s" s="4">
        <v>4068</v>
      </c>
    </row>
    <row r="416" ht="45.0" customHeight="true">
      <c r="A416" t="s" s="4">
        <v>1828</v>
      </c>
      <c r="B416" t="s" s="4">
        <v>4480</v>
      </c>
      <c r="C416" t="s" s="4">
        <v>4066</v>
      </c>
      <c r="D416" t="s" s="4">
        <v>4067</v>
      </c>
      <c r="E416" t="s" s="4">
        <v>4067</v>
      </c>
      <c r="F416" t="s" s="4">
        <v>97</v>
      </c>
      <c r="G416" t="s" s="4">
        <v>4068</v>
      </c>
    </row>
    <row r="417" ht="45.0" customHeight="true">
      <c r="A417" t="s" s="4">
        <v>1830</v>
      </c>
      <c r="B417" t="s" s="4">
        <v>4481</v>
      </c>
      <c r="C417" t="s" s="4">
        <v>4066</v>
      </c>
      <c r="D417" t="s" s="4">
        <v>4067</v>
      </c>
      <c r="E417" t="s" s="4">
        <v>4067</v>
      </c>
      <c r="F417" t="s" s="4">
        <v>97</v>
      </c>
      <c r="G417" t="s" s="4">
        <v>4068</v>
      </c>
    </row>
    <row r="418" ht="45.0" customHeight="true">
      <c r="A418" t="s" s="4">
        <v>1832</v>
      </c>
      <c r="B418" t="s" s="4">
        <v>4482</v>
      </c>
      <c r="C418" t="s" s="4">
        <v>4066</v>
      </c>
      <c r="D418" t="s" s="4">
        <v>4067</v>
      </c>
      <c r="E418" t="s" s="4">
        <v>4067</v>
      </c>
      <c r="F418" t="s" s="4">
        <v>97</v>
      </c>
      <c r="G418" t="s" s="4">
        <v>4068</v>
      </c>
    </row>
    <row r="419" ht="45.0" customHeight="true">
      <c r="A419" t="s" s="4">
        <v>1835</v>
      </c>
      <c r="B419" t="s" s="4">
        <v>4483</v>
      </c>
      <c r="C419" t="s" s="4">
        <v>4066</v>
      </c>
      <c r="D419" t="s" s="4">
        <v>4067</v>
      </c>
      <c r="E419" t="s" s="4">
        <v>4067</v>
      </c>
      <c r="F419" t="s" s="4">
        <v>97</v>
      </c>
      <c r="G419" t="s" s="4">
        <v>4068</v>
      </c>
    </row>
    <row r="420" ht="45.0" customHeight="true">
      <c r="A420" t="s" s="4">
        <v>1838</v>
      </c>
      <c r="B420" t="s" s="4">
        <v>4484</v>
      </c>
      <c r="C420" t="s" s="4">
        <v>4066</v>
      </c>
      <c r="D420" t="s" s="4">
        <v>4067</v>
      </c>
      <c r="E420" t="s" s="4">
        <v>4067</v>
      </c>
      <c r="F420" t="s" s="4">
        <v>97</v>
      </c>
      <c r="G420" t="s" s="4">
        <v>4068</v>
      </c>
    </row>
    <row r="421" ht="45.0" customHeight="true">
      <c r="A421" t="s" s="4">
        <v>1842</v>
      </c>
      <c r="B421" t="s" s="4">
        <v>4485</v>
      </c>
      <c r="C421" t="s" s="4">
        <v>4066</v>
      </c>
      <c r="D421" t="s" s="4">
        <v>4067</v>
      </c>
      <c r="E421" t="s" s="4">
        <v>4067</v>
      </c>
      <c r="F421" t="s" s="4">
        <v>97</v>
      </c>
      <c r="G421" t="s" s="4">
        <v>4068</v>
      </c>
    </row>
    <row r="422" ht="45.0" customHeight="true">
      <c r="A422" t="s" s="4">
        <v>1845</v>
      </c>
      <c r="B422" t="s" s="4">
        <v>4486</v>
      </c>
      <c r="C422" t="s" s="4">
        <v>4066</v>
      </c>
      <c r="D422" t="s" s="4">
        <v>4067</v>
      </c>
      <c r="E422" t="s" s="4">
        <v>4067</v>
      </c>
      <c r="F422" t="s" s="4">
        <v>97</v>
      </c>
      <c r="G422" t="s" s="4">
        <v>4068</v>
      </c>
    </row>
    <row r="423" ht="45.0" customHeight="true">
      <c r="A423" t="s" s="4">
        <v>1849</v>
      </c>
      <c r="B423" t="s" s="4">
        <v>4487</v>
      </c>
      <c r="C423" t="s" s="4">
        <v>4066</v>
      </c>
      <c r="D423" t="s" s="4">
        <v>4067</v>
      </c>
      <c r="E423" t="s" s="4">
        <v>4067</v>
      </c>
      <c r="F423" t="s" s="4">
        <v>97</v>
      </c>
      <c r="G423" t="s" s="4">
        <v>4068</v>
      </c>
    </row>
    <row r="424" ht="45.0" customHeight="true">
      <c r="A424" t="s" s="4">
        <v>1855</v>
      </c>
      <c r="B424" t="s" s="4">
        <v>4488</v>
      </c>
      <c r="C424" t="s" s="4">
        <v>4066</v>
      </c>
      <c r="D424" t="s" s="4">
        <v>4067</v>
      </c>
      <c r="E424" t="s" s="4">
        <v>4067</v>
      </c>
      <c r="F424" t="s" s="4">
        <v>97</v>
      </c>
      <c r="G424" t="s" s="4">
        <v>4068</v>
      </c>
    </row>
    <row r="425" ht="45.0" customHeight="true">
      <c r="A425" t="s" s="4">
        <v>1860</v>
      </c>
      <c r="B425" t="s" s="4">
        <v>4489</v>
      </c>
      <c r="C425" t="s" s="4">
        <v>4066</v>
      </c>
      <c r="D425" t="s" s="4">
        <v>4067</v>
      </c>
      <c r="E425" t="s" s="4">
        <v>4067</v>
      </c>
      <c r="F425" t="s" s="4">
        <v>97</v>
      </c>
      <c r="G425" t="s" s="4">
        <v>4068</v>
      </c>
    </row>
    <row r="426" ht="45.0" customHeight="true">
      <c r="A426" t="s" s="4">
        <v>1864</v>
      </c>
      <c r="B426" t="s" s="4">
        <v>4490</v>
      </c>
      <c r="C426" t="s" s="4">
        <v>4066</v>
      </c>
      <c r="D426" t="s" s="4">
        <v>4067</v>
      </c>
      <c r="E426" t="s" s="4">
        <v>4067</v>
      </c>
      <c r="F426" t="s" s="4">
        <v>97</v>
      </c>
      <c r="G426" t="s" s="4">
        <v>4068</v>
      </c>
    </row>
    <row r="427" ht="45.0" customHeight="true">
      <c r="A427" t="s" s="4">
        <v>1868</v>
      </c>
      <c r="B427" t="s" s="4">
        <v>4491</v>
      </c>
      <c r="C427" t="s" s="4">
        <v>4066</v>
      </c>
      <c r="D427" t="s" s="4">
        <v>4067</v>
      </c>
      <c r="E427" t="s" s="4">
        <v>4067</v>
      </c>
      <c r="F427" t="s" s="4">
        <v>97</v>
      </c>
      <c r="G427" t="s" s="4">
        <v>4068</v>
      </c>
    </row>
    <row r="428" ht="45.0" customHeight="true">
      <c r="A428" t="s" s="4">
        <v>1871</v>
      </c>
      <c r="B428" t="s" s="4">
        <v>4492</v>
      </c>
      <c r="C428" t="s" s="4">
        <v>4066</v>
      </c>
      <c r="D428" t="s" s="4">
        <v>4067</v>
      </c>
      <c r="E428" t="s" s="4">
        <v>4067</v>
      </c>
      <c r="F428" t="s" s="4">
        <v>97</v>
      </c>
      <c r="G428" t="s" s="4">
        <v>4068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H428"/>
  <sheetViews>
    <sheetView workbookViewId="0"/>
  </sheetViews>
  <sheetFormatPr defaultRowHeight="15.0"/>
  <cols>
    <col min="3" max="3" width="34.80859375" customWidth="true" bestFit="true"/>
    <col min="4" max="4" width="32.9375" customWidth="true" bestFit="true"/>
    <col min="5" max="5" width="31.96484375" customWidth="true" bestFit="true"/>
    <col min="6" max="6" width="37.3046875" customWidth="true" bestFit="true"/>
    <col min="7" max="7" width="33.015625" customWidth="true" bestFit="true"/>
    <col min="1" max="1" width="9.43359375" customWidth="true" bestFit="true"/>
    <col min="2" max="2" width="36.69921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4493</v>
      </c>
      <c r="D2" t="s">
        <v>4494</v>
      </c>
      <c r="E2" t="s">
        <v>4495</v>
      </c>
      <c r="F2" t="s">
        <v>4496</v>
      </c>
      <c r="G2" t="s">
        <v>4497</v>
      </c>
    </row>
    <row r="3">
      <c r="A3" t="s" s="1">
        <v>1889</v>
      </c>
      <c r="B3" s="1"/>
      <c r="C3" t="s" s="1">
        <v>4498</v>
      </c>
      <c r="D3" t="s" s="1">
        <v>4499</v>
      </c>
      <c r="E3" t="s" s="1">
        <v>4500</v>
      </c>
      <c r="F3" t="s" s="1">
        <v>4501</v>
      </c>
      <c r="G3" t="s" s="1">
        <v>4502</v>
      </c>
    </row>
    <row r="4" ht="45.0" customHeight="true">
      <c r="A4" t="s" s="4">
        <v>99</v>
      </c>
      <c r="B4" t="s" s="4">
        <v>4503</v>
      </c>
      <c r="C4" t="s" s="4">
        <v>1896</v>
      </c>
      <c r="D4" t="s" s="4">
        <v>1430</v>
      </c>
      <c r="E4" t="s" s="4">
        <v>1430</v>
      </c>
      <c r="F4" t="s" s="4">
        <v>1896</v>
      </c>
      <c r="G4" t="s" s="4">
        <v>1896</v>
      </c>
    </row>
    <row r="5" ht="45.0" customHeight="true">
      <c r="A5" t="s" s="4">
        <v>111</v>
      </c>
      <c r="B5" t="s" s="4">
        <v>4504</v>
      </c>
      <c r="C5" t="s" s="4">
        <v>1896</v>
      </c>
      <c r="D5" t="s" s="4">
        <v>1430</v>
      </c>
      <c r="E5" t="s" s="4">
        <v>1430</v>
      </c>
      <c r="F5" t="s" s="4">
        <v>1896</v>
      </c>
      <c r="G5" t="s" s="4">
        <v>1896</v>
      </c>
    </row>
    <row r="6" ht="45.0" customHeight="true">
      <c r="A6" t="s" s="4">
        <v>120</v>
      </c>
      <c r="B6" t="s" s="4">
        <v>4505</v>
      </c>
      <c r="C6" t="s" s="4">
        <v>1896</v>
      </c>
      <c r="D6" t="s" s="4">
        <v>1430</v>
      </c>
      <c r="E6" t="s" s="4">
        <v>1430</v>
      </c>
      <c r="F6" t="s" s="4">
        <v>1896</v>
      </c>
      <c r="G6" t="s" s="4">
        <v>1896</v>
      </c>
    </row>
    <row r="7" ht="45.0" customHeight="true">
      <c r="A7" t="s" s="4">
        <v>127</v>
      </c>
      <c r="B7" t="s" s="4">
        <v>4506</v>
      </c>
      <c r="C7" t="s" s="4">
        <v>1896</v>
      </c>
      <c r="D7" t="s" s="4">
        <v>1430</v>
      </c>
      <c r="E7" t="s" s="4">
        <v>1430</v>
      </c>
      <c r="F7" t="s" s="4">
        <v>1896</v>
      </c>
      <c r="G7" t="s" s="4">
        <v>1896</v>
      </c>
    </row>
    <row r="8" ht="45.0" customHeight="true">
      <c r="A8" t="s" s="4">
        <v>135</v>
      </c>
      <c r="B8" t="s" s="4">
        <v>4507</v>
      </c>
      <c r="C8" t="s" s="4">
        <v>1896</v>
      </c>
      <c r="D8" t="s" s="4">
        <v>1430</v>
      </c>
      <c r="E8" t="s" s="4">
        <v>1430</v>
      </c>
      <c r="F8" t="s" s="4">
        <v>1896</v>
      </c>
      <c r="G8" t="s" s="4">
        <v>1896</v>
      </c>
    </row>
    <row r="9" ht="45.0" customHeight="true">
      <c r="A9" t="s" s="4">
        <v>139</v>
      </c>
      <c r="B9" t="s" s="4">
        <v>4508</v>
      </c>
      <c r="C9" t="s" s="4">
        <v>1896</v>
      </c>
      <c r="D9" t="s" s="4">
        <v>1430</v>
      </c>
      <c r="E9" t="s" s="4">
        <v>1430</v>
      </c>
      <c r="F9" t="s" s="4">
        <v>1896</v>
      </c>
      <c r="G9" t="s" s="4">
        <v>1896</v>
      </c>
    </row>
    <row r="10" ht="45.0" customHeight="true">
      <c r="A10" t="s" s="4">
        <v>149</v>
      </c>
      <c r="B10" t="s" s="4">
        <v>4509</v>
      </c>
      <c r="C10" t="s" s="4">
        <v>1896</v>
      </c>
      <c r="D10" t="s" s="4">
        <v>1430</v>
      </c>
      <c r="E10" t="s" s="4">
        <v>1430</v>
      </c>
      <c r="F10" t="s" s="4">
        <v>1896</v>
      </c>
      <c r="G10" t="s" s="4">
        <v>1896</v>
      </c>
    </row>
    <row r="11" ht="45.0" customHeight="true">
      <c r="A11" t="s" s="4">
        <v>154</v>
      </c>
      <c r="B11" t="s" s="4">
        <v>4510</v>
      </c>
      <c r="C11" t="s" s="4">
        <v>1896</v>
      </c>
      <c r="D11" t="s" s="4">
        <v>1430</v>
      </c>
      <c r="E11" t="s" s="4">
        <v>1430</v>
      </c>
      <c r="F11" t="s" s="4">
        <v>1896</v>
      </c>
      <c r="G11" t="s" s="4">
        <v>1896</v>
      </c>
    </row>
    <row r="12" ht="45.0" customHeight="true">
      <c r="A12" t="s" s="4">
        <v>159</v>
      </c>
      <c r="B12" t="s" s="4">
        <v>4511</v>
      </c>
      <c r="C12" t="s" s="4">
        <v>1896</v>
      </c>
      <c r="D12" t="s" s="4">
        <v>1430</v>
      </c>
      <c r="E12" t="s" s="4">
        <v>1430</v>
      </c>
      <c r="F12" t="s" s="4">
        <v>1896</v>
      </c>
      <c r="G12" t="s" s="4">
        <v>1896</v>
      </c>
    </row>
    <row r="13" ht="45.0" customHeight="true">
      <c r="A13" t="s" s="4">
        <v>168</v>
      </c>
      <c r="B13" t="s" s="4">
        <v>4512</v>
      </c>
      <c r="C13" t="s" s="4">
        <v>1896</v>
      </c>
      <c r="D13" t="s" s="4">
        <v>1430</v>
      </c>
      <c r="E13" t="s" s="4">
        <v>1430</v>
      </c>
      <c r="F13" t="s" s="4">
        <v>1896</v>
      </c>
      <c r="G13" t="s" s="4">
        <v>1896</v>
      </c>
    </row>
    <row r="14" ht="45.0" customHeight="true">
      <c r="A14" t="s" s="4">
        <v>174</v>
      </c>
      <c r="B14" t="s" s="4">
        <v>4513</v>
      </c>
      <c r="C14" t="s" s="4">
        <v>1896</v>
      </c>
      <c r="D14" t="s" s="4">
        <v>1430</v>
      </c>
      <c r="E14" t="s" s="4">
        <v>1430</v>
      </c>
      <c r="F14" t="s" s="4">
        <v>1896</v>
      </c>
      <c r="G14" t="s" s="4">
        <v>1896</v>
      </c>
    </row>
    <row r="15" ht="45.0" customHeight="true">
      <c r="A15" t="s" s="4">
        <v>179</v>
      </c>
      <c r="B15" t="s" s="4">
        <v>4514</v>
      </c>
      <c r="C15" t="s" s="4">
        <v>1896</v>
      </c>
      <c r="D15" t="s" s="4">
        <v>1430</v>
      </c>
      <c r="E15" t="s" s="4">
        <v>1430</v>
      </c>
      <c r="F15" t="s" s="4">
        <v>1896</v>
      </c>
      <c r="G15" t="s" s="4">
        <v>1896</v>
      </c>
    </row>
    <row r="16" ht="45.0" customHeight="true">
      <c r="A16" t="s" s="4">
        <v>189</v>
      </c>
      <c r="B16" t="s" s="4">
        <v>4515</v>
      </c>
      <c r="C16" t="s" s="4">
        <v>1896</v>
      </c>
      <c r="D16" t="s" s="4">
        <v>1430</v>
      </c>
      <c r="E16" t="s" s="4">
        <v>1430</v>
      </c>
      <c r="F16" t="s" s="4">
        <v>1896</v>
      </c>
      <c r="G16" t="s" s="4">
        <v>1896</v>
      </c>
    </row>
    <row r="17" ht="45.0" customHeight="true">
      <c r="A17" t="s" s="4">
        <v>198</v>
      </c>
      <c r="B17" t="s" s="4">
        <v>4516</v>
      </c>
      <c r="C17" t="s" s="4">
        <v>1896</v>
      </c>
      <c r="D17" t="s" s="4">
        <v>1430</v>
      </c>
      <c r="E17" t="s" s="4">
        <v>1430</v>
      </c>
      <c r="F17" t="s" s="4">
        <v>1896</v>
      </c>
      <c r="G17" t="s" s="4">
        <v>1896</v>
      </c>
    </row>
    <row r="18" ht="45.0" customHeight="true">
      <c r="A18" t="s" s="4">
        <v>203</v>
      </c>
      <c r="B18" t="s" s="4">
        <v>4517</v>
      </c>
      <c r="C18" t="s" s="4">
        <v>1896</v>
      </c>
      <c r="D18" t="s" s="4">
        <v>1430</v>
      </c>
      <c r="E18" t="s" s="4">
        <v>1430</v>
      </c>
      <c r="F18" t="s" s="4">
        <v>1896</v>
      </c>
      <c r="G18" t="s" s="4">
        <v>1896</v>
      </c>
    </row>
    <row r="19" ht="45.0" customHeight="true">
      <c r="A19" t="s" s="4">
        <v>208</v>
      </c>
      <c r="B19" t="s" s="4">
        <v>4518</v>
      </c>
      <c r="C19" t="s" s="4">
        <v>1896</v>
      </c>
      <c r="D19" t="s" s="4">
        <v>1430</v>
      </c>
      <c r="E19" t="s" s="4">
        <v>1430</v>
      </c>
      <c r="F19" t="s" s="4">
        <v>1896</v>
      </c>
      <c r="G19" t="s" s="4">
        <v>1896</v>
      </c>
    </row>
    <row r="20" ht="45.0" customHeight="true">
      <c r="A20" t="s" s="4">
        <v>215</v>
      </c>
      <c r="B20" t="s" s="4">
        <v>4519</v>
      </c>
      <c r="C20" t="s" s="4">
        <v>1896</v>
      </c>
      <c r="D20" t="s" s="4">
        <v>1430</v>
      </c>
      <c r="E20" t="s" s="4">
        <v>1430</v>
      </c>
      <c r="F20" t="s" s="4">
        <v>1896</v>
      </c>
      <c r="G20" t="s" s="4">
        <v>1896</v>
      </c>
    </row>
    <row r="21" ht="45.0" customHeight="true">
      <c r="A21" t="s" s="4">
        <v>222</v>
      </c>
      <c r="B21" t="s" s="4">
        <v>4520</v>
      </c>
      <c r="C21" t="s" s="4">
        <v>1896</v>
      </c>
      <c r="D21" t="s" s="4">
        <v>1430</v>
      </c>
      <c r="E21" t="s" s="4">
        <v>1430</v>
      </c>
      <c r="F21" t="s" s="4">
        <v>1896</v>
      </c>
      <c r="G21" t="s" s="4">
        <v>1896</v>
      </c>
    </row>
    <row r="22" ht="45.0" customHeight="true">
      <c r="A22" t="s" s="4">
        <v>227</v>
      </c>
      <c r="B22" t="s" s="4">
        <v>4521</v>
      </c>
      <c r="C22" t="s" s="4">
        <v>1896</v>
      </c>
      <c r="D22" t="s" s="4">
        <v>1430</v>
      </c>
      <c r="E22" t="s" s="4">
        <v>1430</v>
      </c>
      <c r="F22" t="s" s="4">
        <v>1896</v>
      </c>
      <c r="G22" t="s" s="4">
        <v>1896</v>
      </c>
    </row>
    <row r="23" ht="45.0" customHeight="true">
      <c r="A23" t="s" s="4">
        <v>236</v>
      </c>
      <c r="B23" t="s" s="4">
        <v>4522</v>
      </c>
      <c r="C23" t="s" s="4">
        <v>1896</v>
      </c>
      <c r="D23" t="s" s="4">
        <v>1430</v>
      </c>
      <c r="E23" t="s" s="4">
        <v>1430</v>
      </c>
      <c r="F23" t="s" s="4">
        <v>1896</v>
      </c>
      <c r="G23" t="s" s="4">
        <v>1896</v>
      </c>
    </row>
    <row r="24" ht="45.0" customHeight="true">
      <c r="A24" t="s" s="4">
        <v>242</v>
      </c>
      <c r="B24" t="s" s="4">
        <v>4523</v>
      </c>
      <c r="C24" t="s" s="4">
        <v>1896</v>
      </c>
      <c r="D24" t="s" s="4">
        <v>1430</v>
      </c>
      <c r="E24" t="s" s="4">
        <v>1430</v>
      </c>
      <c r="F24" t="s" s="4">
        <v>1896</v>
      </c>
      <c r="G24" t="s" s="4">
        <v>1896</v>
      </c>
    </row>
    <row r="25" ht="45.0" customHeight="true">
      <c r="A25" t="s" s="4">
        <v>248</v>
      </c>
      <c r="B25" t="s" s="4">
        <v>4524</v>
      </c>
      <c r="C25" t="s" s="4">
        <v>1896</v>
      </c>
      <c r="D25" t="s" s="4">
        <v>1430</v>
      </c>
      <c r="E25" t="s" s="4">
        <v>1430</v>
      </c>
      <c r="F25" t="s" s="4">
        <v>1896</v>
      </c>
      <c r="G25" t="s" s="4">
        <v>1896</v>
      </c>
    </row>
    <row r="26" ht="45.0" customHeight="true">
      <c r="A26" t="s" s="4">
        <v>252</v>
      </c>
      <c r="B26" t="s" s="4">
        <v>4525</v>
      </c>
      <c r="C26" t="s" s="4">
        <v>1896</v>
      </c>
      <c r="D26" t="s" s="4">
        <v>1430</v>
      </c>
      <c r="E26" t="s" s="4">
        <v>1430</v>
      </c>
      <c r="F26" t="s" s="4">
        <v>1896</v>
      </c>
      <c r="G26" t="s" s="4">
        <v>1896</v>
      </c>
    </row>
    <row r="27" ht="45.0" customHeight="true">
      <c r="A27" t="s" s="4">
        <v>261</v>
      </c>
      <c r="B27" t="s" s="4">
        <v>4526</v>
      </c>
      <c r="C27" t="s" s="4">
        <v>1896</v>
      </c>
      <c r="D27" t="s" s="4">
        <v>1430</v>
      </c>
      <c r="E27" t="s" s="4">
        <v>1430</v>
      </c>
      <c r="F27" t="s" s="4">
        <v>1896</v>
      </c>
      <c r="G27" t="s" s="4">
        <v>1896</v>
      </c>
    </row>
    <row r="28" ht="45.0" customHeight="true">
      <c r="A28" t="s" s="4">
        <v>267</v>
      </c>
      <c r="B28" t="s" s="4">
        <v>4527</v>
      </c>
      <c r="C28" t="s" s="4">
        <v>1896</v>
      </c>
      <c r="D28" t="s" s="4">
        <v>1430</v>
      </c>
      <c r="E28" t="s" s="4">
        <v>1430</v>
      </c>
      <c r="F28" t="s" s="4">
        <v>1896</v>
      </c>
      <c r="G28" t="s" s="4">
        <v>1896</v>
      </c>
    </row>
    <row r="29" ht="45.0" customHeight="true">
      <c r="A29" t="s" s="4">
        <v>273</v>
      </c>
      <c r="B29" t="s" s="4">
        <v>4528</v>
      </c>
      <c r="C29" t="s" s="4">
        <v>1896</v>
      </c>
      <c r="D29" t="s" s="4">
        <v>1430</v>
      </c>
      <c r="E29" t="s" s="4">
        <v>1430</v>
      </c>
      <c r="F29" t="s" s="4">
        <v>1896</v>
      </c>
      <c r="G29" t="s" s="4">
        <v>1896</v>
      </c>
    </row>
    <row r="30" ht="45.0" customHeight="true">
      <c r="A30" t="s" s="4">
        <v>278</v>
      </c>
      <c r="B30" t="s" s="4">
        <v>4529</v>
      </c>
      <c r="C30" t="s" s="4">
        <v>1896</v>
      </c>
      <c r="D30" t="s" s="4">
        <v>1430</v>
      </c>
      <c r="E30" t="s" s="4">
        <v>1430</v>
      </c>
      <c r="F30" t="s" s="4">
        <v>1896</v>
      </c>
      <c r="G30" t="s" s="4">
        <v>1896</v>
      </c>
    </row>
    <row r="31" ht="45.0" customHeight="true">
      <c r="A31" t="s" s="4">
        <v>283</v>
      </c>
      <c r="B31" t="s" s="4">
        <v>4530</v>
      </c>
      <c r="C31" t="s" s="4">
        <v>1896</v>
      </c>
      <c r="D31" t="s" s="4">
        <v>1430</v>
      </c>
      <c r="E31" t="s" s="4">
        <v>1430</v>
      </c>
      <c r="F31" t="s" s="4">
        <v>1896</v>
      </c>
      <c r="G31" t="s" s="4">
        <v>1896</v>
      </c>
    </row>
    <row r="32" ht="45.0" customHeight="true">
      <c r="A32" t="s" s="4">
        <v>288</v>
      </c>
      <c r="B32" t="s" s="4">
        <v>4531</v>
      </c>
      <c r="C32" t="s" s="4">
        <v>1896</v>
      </c>
      <c r="D32" t="s" s="4">
        <v>1430</v>
      </c>
      <c r="E32" t="s" s="4">
        <v>1430</v>
      </c>
      <c r="F32" t="s" s="4">
        <v>1896</v>
      </c>
      <c r="G32" t="s" s="4">
        <v>1896</v>
      </c>
    </row>
    <row r="33" ht="45.0" customHeight="true">
      <c r="A33" t="s" s="4">
        <v>292</v>
      </c>
      <c r="B33" t="s" s="4">
        <v>4532</v>
      </c>
      <c r="C33" t="s" s="4">
        <v>1896</v>
      </c>
      <c r="D33" t="s" s="4">
        <v>1430</v>
      </c>
      <c r="E33" t="s" s="4">
        <v>1430</v>
      </c>
      <c r="F33" t="s" s="4">
        <v>1896</v>
      </c>
      <c r="G33" t="s" s="4">
        <v>1896</v>
      </c>
    </row>
    <row r="34" ht="45.0" customHeight="true">
      <c r="A34" t="s" s="4">
        <v>299</v>
      </c>
      <c r="B34" t="s" s="4">
        <v>4533</v>
      </c>
      <c r="C34" t="s" s="4">
        <v>1896</v>
      </c>
      <c r="D34" t="s" s="4">
        <v>1430</v>
      </c>
      <c r="E34" t="s" s="4">
        <v>1430</v>
      </c>
      <c r="F34" t="s" s="4">
        <v>1896</v>
      </c>
      <c r="G34" t="s" s="4">
        <v>1896</v>
      </c>
    </row>
    <row r="35" ht="45.0" customHeight="true">
      <c r="A35" t="s" s="4">
        <v>305</v>
      </c>
      <c r="B35" t="s" s="4">
        <v>4534</v>
      </c>
      <c r="C35" t="s" s="4">
        <v>1896</v>
      </c>
      <c r="D35" t="s" s="4">
        <v>1430</v>
      </c>
      <c r="E35" t="s" s="4">
        <v>1430</v>
      </c>
      <c r="F35" t="s" s="4">
        <v>1896</v>
      </c>
      <c r="G35" t="s" s="4">
        <v>1896</v>
      </c>
    </row>
    <row r="36" ht="45.0" customHeight="true">
      <c r="A36" t="s" s="4">
        <v>309</v>
      </c>
      <c r="B36" t="s" s="4">
        <v>4535</v>
      </c>
      <c r="C36" t="s" s="4">
        <v>1896</v>
      </c>
      <c r="D36" t="s" s="4">
        <v>1430</v>
      </c>
      <c r="E36" t="s" s="4">
        <v>1430</v>
      </c>
      <c r="F36" t="s" s="4">
        <v>1896</v>
      </c>
      <c r="G36" t="s" s="4">
        <v>1896</v>
      </c>
    </row>
    <row r="37" ht="45.0" customHeight="true">
      <c r="A37" t="s" s="4">
        <v>318</v>
      </c>
      <c r="B37" t="s" s="4">
        <v>4536</v>
      </c>
      <c r="C37" t="s" s="4">
        <v>1896</v>
      </c>
      <c r="D37" t="s" s="4">
        <v>1430</v>
      </c>
      <c r="E37" t="s" s="4">
        <v>1430</v>
      </c>
      <c r="F37" t="s" s="4">
        <v>1896</v>
      </c>
      <c r="G37" t="s" s="4">
        <v>1896</v>
      </c>
    </row>
    <row r="38" ht="45.0" customHeight="true">
      <c r="A38" t="s" s="4">
        <v>326</v>
      </c>
      <c r="B38" t="s" s="4">
        <v>4537</v>
      </c>
      <c r="C38" t="s" s="4">
        <v>1896</v>
      </c>
      <c r="D38" t="s" s="4">
        <v>1430</v>
      </c>
      <c r="E38" t="s" s="4">
        <v>1430</v>
      </c>
      <c r="F38" t="s" s="4">
        <v>1896</v>
      </c>
      <c r="G38" t="s" s="4">
        <v>1896</v>
      </c>
    </row>
    <row r="39" ht="45.0" customHeight="true">
      <c r="A39" t="s" s="4">
        <v>330</v>
      </c>
      <c r="B39" t="s" s="4">
        <v>4538</v>
      </c>
      <c r="C39" t="s" s="4">
        <v>1896</v>
      </c>
      <c r="D39" t="s" s="4">
        <v>1430</v>
      </c>
      <c r="E39" t="s" s="4">
        <v>1430</v>
      </c>
      <c r="F39" t="s" s="4">
        <v>1896</v>
      </c>
      <c r="G39" t="s" s="4">
        <v>1896</v>
      </c>
    </row>
    <row r="40" ht="45.0" customHeight="true">
      <c r="A40" t="s" s="4">
        <v>333</v>
      </c>
      <c r="B40" t="s" s="4">
        <v>4539</v>
      </c>
      <c r="C40" t="s" s="4">
        <v>1896</v>
      </c>
      <c r="D40" t="s" s="4">
        <v>1430</v>
      </c>
      <c r="E40" t="s" s="4">
        <v>1430</v>
      </c>
      <c r="F40" t="s" s="4">
        <v>1896</v>
      </c>
      <c r="G40" t="s" s="4">
        <v>1896</v>
      </c>
    </row>
    <row r="41" ht="45.0" customHeight="true">
      <c r="A41" t="s" s="4">
        <v>337</v>
      </c>
      <c r="B41" t="s" s="4">
        <v>4540</v>
      </c>
      <c r="C41" t="s" s="4">
        <v>1896</v>
      </c>
      <c r="D41" t="s" s="4">
        <v>1430</v>
      </c>
      <c r="E41" t="s" s="4">
        <v>1430</v>
      </c>
      <c r="F41" t="s" s="4">
        <v>1896</v>
      </c>
      <c r="G41" t="s" s="4">
        <v>1896</v>
      </c>
    </row>
    <row r="42" ht="45.0" customHeight="true">
      <c r="A42" t="s" s="4">
        <v>345</v>
      </c>
      <c r="B42" t="s" s="4">
        <v>4541</v>
      </c>
      <c r="C42" t="s" s="4">
        <v>1896</v>
      </c>
      <c r="D42" t="s" s="4">
        <v>1430</v>
      </c>
      <c r="E42" t="s" s="4">
        <v>1430</v>
      </c>
      <c r="F42" t="s" s="4">
        <v>1896</v>
      </c>
      <c r="G42" t="s" s="4">
        <v>1896</v>
      </c>
    </row>
    <row r="43" ht="45.0" customHeight="true">
      <c r="A43" t="s" s="4">
        <v>350</v>
      </c>
      <c r="B43" t="s" s="4">
        <v>4542</v>
      </c>
      <c r="C43" t="s" s="4">
        <v>1896</v>
      </c>
      <c r="D43" t="s" s="4">
        <v>1430</v>
      </c>
      <c r="E43" t="s" s="4">
        <v>1430</v>
      </c>
      <c r="F43" t="s" s="4">
        <v>1896</v>
      </c>
      <c r="G43" t="s" s="4">
        <v>1896</v>
      </c>
    </row>
    <row r="44" ht="45.0" customHeight="true">
      <c r="A44" t="s" s="4">
        <v>359</v>
      </c>
      <c r="B44" t="s" s="4">
        <v>4543</v>
      </c>
      <c r="C44" t="s" s="4">
        <v>1896</v>
      </c>
      <c r="D44" t="s" s="4">
        <v>1430</v>
      </c>
      <c r="E44" t="s" s="4">
        <v>1430</v>
      </c>
      <c r="F44" t="s" s="4">
        <v>1896</v>
      </c>
      <c r="G44" t="s" s="4">
        <v>1896</v>
      </c>
    </row>
    <row r="45" ht="45.0" customHeight="true">
      <c r="A45" t="s" s="4">
        <v>363</v>
      </c>
      <c r="B45" t="s" s="4">
        <v>4544</v>
      </c>
      <c r="C45" t="s" s="4">
        <v>1896</v>
      </c>
      <c r="D45" t="s" s="4">
        <v>1430</v>
      </c>
      <c r="E45" t="s" s="4">
        <v>1430</v>
      </c>
      <c r="F45" t="s" s="4">
        <v>1896</v>
      </c>
      <c r="G45" t="s" s="4">
        <v>1896</v>
      </c>
    </row>
    <row r="46" ht="45.0" customHeight="true">
      <c r="A46" t="s" s="4">
        <v>368</v>
      </c>
      <c r="B46" t="s" s="4">
        <v>4545</v>
      </c>
      <c r="C46" t="s" s="4">
        <v>1896</v>
      </c>
      <c r="D46" t="s" s="4">
        <v>1430</v>
      </c>
      <c r="E46" t="s" s="4">
        <v>1430</v>
      </c>
      <c r="F46" t="s" s="4">
        <v>1896</v>
      </c>
      <c r="G46" t="s" s="4">
        <v>1896</v>
      </c>
    </row>
    <row r="47" ht="45.0" customHeight="true">
      <c r="A47" t="s" s="4">
        <v>374</v>
      </c>
      <c r="B47" t="s" s="4">
        <v>4546</v>
      </c>
      <c r="C47" t="s" s="4">
        <v>1896</v>
      </c>
      <c r="D47" t="s" s="4">
        <v>1430</v>
      </c>
      <c r="E47" t="s" s="4">
        <v>1430</v>
      </c>
      <c r="F47" t="s" s="4">
        <v>1896</v>
      </c>
      <c r="G47" t="s" s="4">
        <v>1896</v>
      </c>
    </row>
    <row r="48" ht="45.0" customHeight="true">
      <c r="A48" t="s" s="4">
        <v>377</v>
      </c>
      <c r="B48" t="s" s="4">
        <v>4547</v>
      </c>
      <c r="C48" t="s" s="4">
        <v>1896</v>
      </c>
      <c r="D48" t="s" s="4">
        <v>1430</v>
      </c>
      <c r="E48" t="s" s="4">
        <v>1430</v>
      </c>
      <c r="F48" t="s" s="4">
        <v>1896</v>
      </c>
      <c r="G48" t="s" s="4">
        <v>1896</v>
      </c>
    </row>
    <row r="49" ht="45.0" customHeight="true">
      <c r="A49" t="s" s="4">
        <v>381</v>
      </c>
      <c r="B49" t="s" s="4">
        <v>4548</v>
      </c>
      <c r="C49" t="s" s="4">
        <v>1896</v>
      </c>
      <c r="D49" t="s" s="4">
        <v>1430</v>
      </c>
      <c r="E49" t="s" s="4">
        <v>1430</v>
      </c>
      <c r="F49" t="s" s="4">
        <v>1896</v>
      </c>
      <c r="G49" t="s" s="4">
        <v>1896</v>
      </c>
    </row>
    <row r="50" ht="45.0" customHeight="true">
      <c r="A50" t="s" s="4">
        <v>386</v>
      </c>
      <c r="B50" t="s" s="4">
        <v>4549</v>
      </c>
      <c r="C50" t="s" s="4">
        <v>1896</v>
      </c>
      <c r="D50" t="s" s="4">
        <v>1430</v>
      </c>
      <c r="E50" t="s" s="4">
        <v>1430</v>
      </c>
      <c r="F50" t="s" s="4">
        <v>1896</v>
      </c>
      <c r="G50" t="s" s="4">
        <v>1896</v>
      </c>
    </row>
    <row r="51" ht="45.0" customHeight="true">
      <c r="A51" t="s" s="4">
        <v>389</v>
      </c>
      <c r="B51" t="s" s="4">
        <v>4550</v>
      </c>
      <c r="C51" t="s" s="4">
        <v>1896</v>
      </c>
      <c r="D51" t="s" s="4">
        <v>1430</v>
      </c>
      <c r="E51" t="s" s="4">
        <v>1430</v>
      </c>
      <c r="F51" t="s" s="4">
        <v>1896</v>
      </c>
      <c r="G51" t="s" s="4">
        <v>1896</v>
      </c>
    </row>
    <row r="52" ht="45.0" customHeight="true">
      <c r="A52" t="s" s="4">
        <v>392</v>
      </c>
      <c r="B52" t="s" s="4">
        <v>4551</v>
      </c>
      <c r="C52" t="s" s="4">
        <v>1896</v>
      </c>
      <c r="D52" t="s" s="4">
        <v>1430</v>
      </c>
      <c r="E52" t="s" s="4">
        <v>1430</v>
      </c>
      <c r="F52" t="s" s="4">
        <v>1896</v>
      </c>
      <c r="G52" t="s" s="4">
        <v>1896</v>
      </c>
    </row>
    <row r="53" ht="45.0" customHeight="true">
      <c r="A53" t="s" s="4">
        <v>395</v>
      </c>
      <c r="B53" t="s" s="4">
        <v>4552</v>
      </c>
      <c r="C53" t="s" s="4">
        <v>1896</v>
      </c>
      <c r="D53" t="s" s="4">
        <v>1430</v>
      </c>
      <c r="E53" t="s" s="4">
        <v>1430</v>
      </c>
      <c r="F53" t="s" s="4">
        <v>1896</v>
      </c>
      <c r="G53" t="s" s="4">
        <v>1896</v>
      </c>
    </row>
    <row r="54" ht="45.0" customHeight="true">
      <c r="A54" t="s" s="4">
        <v>403</v>
      </c>
      <c r="B54" t="s" s="4">
        <v>4553</v>
      </c>
      <c r="C54" t="s" s="4">
        <v>1896</v>
      </c>
      <c r="D54" t="s" s="4">
        <v>1430</v>
      </c>
      <c r="E54" t="s" s="4">
        <v>1430</v>
      </c>
      <c r="F54" t="s" s="4">
        <v>1896</v>
      </c>
      <c r="G54" t="s" s="4">
        <v>1896</v>
      </c>
    </row>
    <row r="55" ht="45.0" customHeight="true">
      <c r="A55" t="s" s="4">
        <v>407</v>
      </c>
      <c r="B55" t="s" s="4">
        <v>4554</v>
      </c>
      <c r="C55" t="s" s="4">
        <v>1896</v>
      </c>
      <c r="D55" t="s" s="4">
        <v>1430</v>
      </c>
      <c r="E55" t="s" s="4">
        <v>1430</v>
      </c>
      <c r="F55" t="s" s="4">
        <v>1896</v>
      </c>
      <c r="G55" t="s" s="4">
        <v>1896</v>
      </c>
    </row>
    <row r="56" ht="45.0" customHeight="true">
      <c r="A56" t="s" s="4">
        <v>410</v>
      </c>
      <c r="B56" t="s" s="4">
        <v>4555</v>
      </c>
      <c r="C56" t="s" s="4">
        <v>1896</v>
      </c>
      <c r="D56" t="s" s="4">
        <v>1430</v>
      </c>
      <c r="E56" t="s" s="4">
        <v>1430</v>
      </c>
      <c r="F56" t="s" s="4">
        <v>1896</v>
      </c>
      <c r="G56" t="s" s="4">
        <v>1896</v>
      </c>
    </row>
    <row r="57" ht="45.0" customHeight="true">
      <c r="A57" t="s" s="4">
        <v>415</v>
      </c>
      <c r="B57" t="s" s="4">
        <v>4556</v>
      </c>
      <c r="C57" t="s" s="4">
        <v>1896</v>
      </c>
      <c r="D57" t="s" s="4">
        <v>1430</v>
      </c>
      <c r="E57" t="s" s="4">
        <v>1430</v>
      </c>
      <c r="F57" t="s" s="4">
        <v>1896</v>
      </c>
      <c r="G57" t="s" s="4">
        <v>1896</v>
      </c>
    </row>
    <row r="58" ht="45.0" customHeight="true">
      <c r="A58" t="s" s="4">
        <v>420</v>
      </c>
      <c r="B58" t="s" s="4">
        <v>4557</v>
      </c>
      <c r="C58" t="s" s="4">
        <v>1896</v>
      </c>
      <c r="D58" t="s" s="4">
        <v>1430</v>
      </c>
      <c r="E58" t="s" s="4">
        <v>1430</v>
      </c>
      <c r="F58" t="s" s="4">
        <v>1896</v>
      </c>
      <c r="G58" t="s" s="4">
        <v>1896</v>
      </c>
    </row>
    <row r="59" ht="45.0" customHeight="true">
      <c r="A59" t="s" s="4">
        <v>424</v>
      </c>
      <c r="B59" t="s" s="4">
        <v>4558</v>
      </c>
      <c r="C59" t="s" s="4">
        <v>1896</v>
      </c>
      <c r="D59" t="s" s="4">
        <v>1430</v>
      </c>
      <c r="E59" t="s" s="4">
        <v>1430</v>
      </c>
      <c r="F59" t="s" s="4">
        <v>1896</v>
      </c>
      <c r="G59" t="s" s="4">
        <v>1896</v>
      </c>
    </row>
    <row r="60" ht="45.0" customHeight="true">
      <c r="A60" t="s" s="4">
        <v>429</v>
      </c>
      <c r="B60" t="s" s="4">
        <v>4559</v>
      </c>
      <c r="C60" t="s" s="4">
        <v>1896</v>
      </c>
      <c r="D60" t="s" s="4">
        <v>1430</v>
      </c>
      <c r="E60" t="s" s="4">
        <v>1430</v>
      </c>
      <c r="F60" t="s" s="4">
        <v>1896</v>
      </c>
      <c r="G60" t="s" s="4">
        <v>1896</v>
      </c>
    </row>
    <row r="61" ht="45.0" customHeight="true">
      <c r="A61" t="s" s="4">
        <v>434</v>
      </c>
      <c r="B61" t="s" s="4">
        <v>4560</v>
      </c>
      <c r="C61" t="s" s="4">
        <v>1896</v>
      </c>
      <c r="D61" t="s" s="4">
        <v>1430</v>
      </c>
      <c r="E61" t="s" s="4">
        <v>1430</v>
      </c>
      <c r="F61" t="s" s="4">
        <v>1896</v>
      </c>
      <c r="G61" t="s" s="4">
        <v>1896</v>
      </c>
    </row>
    <row r="62" ht="45.0" customHeight="true">
      <c r="A62" t="s" s="4">
        <v>440</v>
      </c>
      <c r="B62" t="s" s="4">
        <v>4561</v>
      </c>
      <c r="C62" t="s" s="4">
        <v>1896</v>
      </c>
      <c r="D62" t="s" s="4">
        <v>1430</v>
      </c>
      <c r="E62" t="s" s="4">
        <v>1430</v>
      </c>
      <c r="F62" t="s" s="4">
        <v>1896</v>
      </c>
      <c r="G62" t="s" s="4">
        <v>1896</v>
      </c>
    </row>
    <row r="63" ht="45.0" customHeight="true">
      <c r="A63" t="s" s="4">
        <v>443</v>
      </c>
      <c r="B63" t="s" s="4">
        <v>4562</v>
      </c>
      <c r="C63" t="s" s="4">
        <v>1896</v>
      </c>
      <c r="D63" t="s" s="4">
        <v>1430</v>
      </c>
      <c r="E63" t="s" s="4">
        <v>1430</v>
      </c>
      <c r="F63" t="s" s="4">
        <v>1896</v>
      </c>
      <c r="G63" t="s" s="4">
        <v>1896</v>
      </c>
    </row>
    <row r="64" ht="45.0" customHeight="true">
      <c r="A64" t="s" s="4">
        <v>448</v>
      </c>
      <c r="B64" t="s" s="4">
        <v>4563</v>
      </c>
      <c r="C64" t="s" s="4">
        <v>1896</v>
      </c>
      <c r="D64" t="s" s="4">
        <v>1430</v>
      </c>
      <c r="E64" t="s" s="4">
        <v>1430</v>
      </c>
      <c r="F64" t="s" s="4">
        <v>1896</v>
      </c>
      <c r="G64" t="s" s="4">
        <v>1896</v>
      </c>
    </row>
    <row r="65" ht="45.0" customHeight="true">
      <c r="A65" t="s" s="4">
        <v>457</v>
      </c>
      <c r="B65" t="s" s="4">
        <v>4564</v>
      </c>
      <c r="C65" t="s" s="4">
        <v>1896</v>
      </c>
      <c r="D65" t="s" s="4">
        <v>1430</v>
      </c>
      <c r="E65" t="s" s="4">
        <v>1430</v>
      </c>
      <c r="F65" t="s" s="4">
        <v>1896</v>
      </c>
      <c r="G65" t="s" s="4">
        <v>1896</v>
      </c>
    </row>
    <row r="66" ht="45.0" customHeight="true">
      <c r="A66" t="s" s="4">
        <v>462</v>
      </c>
      <c r="B66" t="s" s="4">
        <v>4565</v>
      </c>
      <c r="C66" t="s" s="4">
        <v>1896</v>
      </c>
      <c r="D66" t="s" s="4">
        <v>1430</v>
      </c>
      <c r="E66" t="s" s="4">
        <v>1430</v>
      </c>
      <c r="F66" t="s" s="4">
        <v>1896</v>
      </c>
      <c r="G66" t="s" s="4">
        <v>1896</v>
      </c>
    </row>
    <row r="67" ht="45.0" customHeight="true">
      <c r="A67" t="s" s="4">
        <v>469</v>
      </c>
      <c r="B67" t="s" s="4">
        <v>4566</v>
      </c>
      <c r="C67" t="s" s="4">
        <v>1896</v>
      </c>
      <c r="D67" t="s" s="4">
        <v>1430</v>
      </c>
      <c r="E67" t="s" s="4">
        <v>1430</v>
      </c>
      <c r="F67" t="s" s="4">
        <v>1896</v>
      </c>
      <c r="G67" t="s" s="4">
        <v>1896</v>
      </c>
    </row>
    <row r="68" ht="45.0" customHeight="true">
      <c r="A68" t="s" s="4">
        <v>477</v>
      </c>
      <c r="B68" t="s" s="4">
        <v>4567</v>
      </c>
      <c r="C68" t="s" s="4">
        <v>1896</v>
      </c>
      <c r="D68" t="s" s="4">
        <v>1430</v>
      </c>
      <c r="E68" t="s" s="4">
        <v>1430</v>
      </c>
      <c r="F68" t="s" s="4">
        <v>1896</v>
      </c>
      <c r="G68" t="s" s="4">
        <v>1896</v>
      </c>
    </row>
    <row r="69" ht="45.0" customHeight="true">
      <c r="A69" t="s" s="4">
        <v>483</v>
      </c>
      <c r="B69" t="s" s="4">
        <v>4568</v>
      </c>
      <c r="C69" t="s" s="4">
        <v>1896</v>
      </c>
      <c r="D69" t="s" s="4">
        <v>1430</v>
      </c>
      <c r="E69" t="s" s="4">
        <v>1430</v>
      </c>
      <c r="F69" t="s" s="4">
        <v>1896</v>
      </c>
      <c r="G69" t="s" s="4">
        <v>1896</v>
      </c>
    </row>
    <row r="70" ht="45.0" customHeight="true">
      <c r="A70" t="s" s="4">
        <v>490</v>
      </c>
      <c r="B70" t="s" s="4">
        <v>4569</v>
      </c>
      <c r="C70" t="s" s="4">
        <v>1896</v>
      </c>
      <c r="D70" t="s" s="4">
        <v>1430</v>
      </c>
      <c r="E70" t="s" s="4">
        <v>1430</v>
      </c>
      <c r="F70" t="s" s="4">
        <v>1896</v>
      </c>
      <c r="G70" t="s" s="4">
        <v>1896</v>
      </c>
    </row>
    <row r="71" ht="45.0" customHeight="true">
      <c r="A71" t="s" s="4">
        <v>494</v>
      </c>
      <c r="B71" t="s" s="4">
        <v>4570</v>
      </c>
      <c r="C71" t="s" s="4">
        <v>1896</v>
      </c>
      <c r="D71" t="s" s="4">
        <v>1430</v>
      </c>
      <c r="E71" t="s" s="4">
        <v>1430</v>
      </c>
      <c r="F71" t="s" s="4">
        <v>1896</v>
      </c>
      <c r="G71" t="s" s="4">
        <v>1896</v>
      </c>
    </row>
    <row r="72" ht="45.0" customHeight="true">
      <c r="A72" t="s" s="4">
        <v>498</v>
      </c>
      <c r="B72" t="s" s="4">
        <v>4571</v>
      </c>
      <c r="C72" t="s" s="4">
        <v>1896</v>
      </c>
      <c r="D72" t="s" s="4">
        <v>1430</v>
      </c>
      <c r="E72" t="s" s="4">
        <v>1430</v>
      </c>
      <c r="F72" t="s" s="4">
        <v>1896</v>
      </c>
      <c r="G72" t="s" s="4">
        <v>1896</v>
      </c>
    </row>
    <row r="73" ht="45.0" customHeight="true">
      <c r="A73" t="s" s="4">
        <v>502</v>
      </c>
      <c r="B73" t="s" s="4">
        <v>4572</v>
      </c>
      <c r="C73" t="s" s="4">
        <v>1896</v>
      </c>
      <c r="D73" t="s" s="4">
        <v>1430</v>
      </c>
      <c r="E73" t="s" s="4">
        <v>1430</v>
      </c>
      <c r="F73" t="s" s="4">
        <v>1896</v>
      </c>
      <c r="G73" t="s" s="4">
        <v>1896</v>
      </c>
    </row>
    <row r="74" ht="45.0" customHeight="true">
      <c r="A74" t="s" s="4">
        <v>507</v>
      </c>
      <c r="B74" t="s" s="4">
        <v>4573</v>
      </c>
      <c r="C74" t="s" s="4">
        <v>1896</v>
      </c>
      <c r="D74" t="s" s="4">
        <v>1430</v>
      </c>
      <c r="E74" t="s" s="4">
        <v>1430</v>
      </c>
      <c r="F74" t="s" s="4">
        <v>1896</v>
      </c>
      <c r="G74" t="s" s="4">
        <v>1896</v>
      </c>
    </row>
    <row r="75" ht="45.0" customHeight="true">
      <c r="A75" t="s" s="4">
        <v>510</v>
      </c>
      <c r="B75" t="s" s="4">
        <v>4574</v>
      </c>
      <c r="C75" t="s" s="4">
        <v>1896</v>
      </c>
      <c r="D75" t="s" s="4">
        <v>1430</v>
      </c>
      <c r="E75" t="s" s="4">
        <v>1430</v>
      </c>
      <c r="F75" t="s" s="4">
        <v>1896</v>
      </c>
      <c r="G75" t="s" s="4">
        <v>1896</v>
      </c>
    </row>
    <row r="76" ht="45.0" customHeight="true">
      <c r="A76" t="s" s="4">
        <v>513</v>
      </c>
      <c r="B76" t="s" s="4">
        <v>4575</v>
      </c>
      <c r="C76" t="s" s="4">
        <v>1896</v>
      </c>
      <c r="D76" t="s" s="4">
        <v>1430</v>
      </c>
      <c r="E76" t="s" s="4">
        <v>1430</v>
      </c>
      <c r="F76" t="s" s="4">
        <v>1896</v>
      </c>
      <c r="G76" t="s" s="4">
        <v>1896</v>
      </c>
    </row>
    <row r="77" ht="45.0" customHeight="true">
      <c r="A77" t="s" s="4">
        <v>516</v>
      </c>
      <c r="B77" t="s" s="4">
        <v>4576</v>
      </c>
      <c r="C77" t="s" s="4">
        <v>1896</v>
      </c>
      <c r="D77" t="s" s="4">
        <v>1430</v>
      </c>
      <c r="E77" t="s" s="4">
        <v>1430</v>
      </c>
      <c r="F77" t="s" s="4">
        <v>1896</v>
      </c>
      <c r="G77" t="s" s="4">
        <v>1896</v>
      </c>
    </row>
    <row r="78" ht="45.0" customHeight="true">
      <c r="A78" t="s" s="4">
        <v>519</v>
      </c>
      <c r="B78" t="s" s="4">
        <v>4577</v>
      </c>
      <c r="C78" t="s" s="4">
        <v>1896</v>
      </c>
      <c r="D78" t="s" s="4">
        <v>1430</v>
      </c>
      <c r="E78" t="s" s="4">
        <v>1430</v>
      </c>
      <c r="F78" t="s" s="4">
        <v>1896</v>
      </c>
      <c r="G78" t="s" s="4">
        <v>1896</v>
      </c>
    </row>
    <row r="79" ht="45.0" customHeight="true">
      <c r="A79" t="s" s="4">
        <v>523</v>
      </c>
      <c r="B79" t="s" s="4">
        <v>4578</v>
      </c>
      <c r="C79" t="s" s="4">
        <v>1896</v>
      </c>
      <c r="D79" t="s" s="4">
        <v>1430</v>
      </c>
      <c r="E79" t="s" s="4">
        <v>1430</v>
      </c>
      <c r="F79" t="s" s="4">
        <v>1896</v>
      </c>
      <c r="G79" t="s" s="4">
        <v>1896</v>
      </c>
    </row>
    <row r="80" ht="45.0" customHeight="true">
      <c r="A80" t="s" s="4">
        <v>527</v>
      </c>
      <c r="B80" t="s" s="4">
        <v>4579</v>
      </c>
      <c r="C80" t="s" s="4">
        <v>1896</v>
      </c>
      <c r="D80" t="s" s="4">
        <v>1430</v>
      </c>
      <c r="E80" t="s" s="4">
        <v>1430</v>
      </c>
      <c r="F80" t="s" s="4">
        <v>1896</v>
      </c>
      <c r="G80" t="s" s="4">
        <v>1896</v>
      </c>
    </row>
    <row r="81" ht="45.0" customHeight="true">
      <c r="A81" t="s" s="4">
        <v>534</v>
      </c>
      <c r="B81" t="s" s="4">
        <v>4580</v>
      </c>
      <c r="C81" t="s" s="4">
        <v>1896</v>
      </c>
      <c r="D81" t="s" s="4">
        <v>1430</v>
      </c>
      <c r="E81" t="s" s="4">
        <v>1430</v>
      </c>
      <c r="F81" t="s" s="4">
        <v>1896</v>
      </c>
      <c r="G81" t="s" s="4">
        <v>1896</v>
      </c>
    </row>
    <row r="82" ht="45.0" customHeight="true">
      <c r="A82" t="s" s="4">
        <v>537</v>
      </c>
      <c r="B82" t="s" s="4">
        <v>4581</v>
      </c>
      <c r="C82" t="s" s="4">
        <v>1896</v>
      </c>
      <c r="D82" t="s" s="4">
        <v>1430</v>
      </c>
      <c r="E82" t="s" s="4">
        <v>1430</v>
      </c>
      <c r="F82" t="s" s="4">
        <v>1896</v>
      </c>
      <c r="G82" t="s" s="4">
        <v>1896</v>
      </c>
    </row>
    <row r="83" ht="45.0" customHeight="true">
      <c r="A83" t="s" s="4">
        <v>543</v>
      </c>
      <c r="B83" t="s" s="4">
        <v>4582</v>
      </c>
      <c r="C83" t="s" s="4">
        <v>1896</v>
      </c>
      <c r="D83" t="s" s="4">
        <v>1430</v>
      </c>
      <c r="E83" t="s" s="4">
        <v>1430</v>
      </c>
      <c r="F83" t="s" s="4">
        <v>1896</v>
      </c>
      <c r="G83" t="s" s="4">
        <v>1896</v>
      </c>
    </row>
    <row r="84" ht="45.0" customHeight="true">
      <c r="A84" t="s" s="4">
        <v>545</v>
      </c>
      <c r="B84" t="s" s="4">
        <v>4583</v>
      </c>
      <c r="C84" t="s" s="4">
        <v>1896</v>
      </c>
      <c r="D84" t="s" s="4">
        <v>1430</v>
      </c>
      <c r="E84" t="s" s="4">
        <v>1430</v>
      </c>
      <c r="F84" t="s" s="4">
        <v>1896</v>
      </c>
      <c r="G84" t="s" s="4">
        <v>1896</v>
      </c>
    </row>
    <row r="85" ht="45.0" customHeight="true">
      <c r="A85" t="s" s="4">
        <v>550</v>
      </c>
      <c r="B85" t="s" s="4">
        <v>4584</v>
      </c>
      <c r="C85" t="s" s="4">
        <v>1896</v>
      </c>
      <c r="D85" t="s" s="4">
        <v>1430</v>
      </c>
      <c r="E85" t="s" s="4">
        <v>1430</v>
      </c>
      <c r="F85" t="s" s="4">
        <v>1896</v>
      </c>
      <c r="G85" t="s" s="4">
        <v>1896</v>
      </c>
    </row>
    <row r="86" ht="45.0" customHeight="true">
      <c r="A86" t="s" s="4">
        <v>554</v>
      </c>
      <c r="B86" t="s" s="4">
        <v>4585</v>
      </c>
      <c r="C86" t="s" s="4">
        <v>1896</v>
      </c>
      <c r="D86" t="s" s="4">
        <v>1430</v>
      </c>
      <c r="E86" t="s" s="4">
        <v>1430</v>
      </c>
      <c r="F86" t="s" s="4">
        <v>1896</v>
      </c>
      <c r="G86" t="s" s="4">
        <v>1896</v>
      </c>
    </row>
    <row r="87" ht="45.0" customHeight="true">
      <c r="A87" t="s" s="4">
        <v>558</v>
      </c>
      <c r="B87" t="s" s="4">
        <v>4586</v>
      </c>
      <c r="C87" t="s" s="4">
        <v>1896</v>
      </c>
      <c r="D87" t="s" s="4">
        <v>1430</v>
      </c>
      <c r="E87" t="s" s="4">
        <v>1430</v>
      </c>
      <c r="F87" t="s" s="4">
        <v>1896</v>
      </c>
      <c r="G87" t="s" s="4">
        <v>1896</v>
      </c>
    </row>
    <row r="88" ht="45.0" customHeight="true">
      <c r="A88" t="s" s="4">
        <v>563</v>
      </c>
      <c r="B88" t="s" s="4">
        <v>4587</v>
      </c>
      <c r="C88" t="s" s="4">
        <v>1896</v>
      </c>
      <c r="D88" t="s" s="4">
        <v>1430</v>
      </c>
      <c r="E88" t="s" s="4">
        <v>1430</v>
      </c>
      <c r="F88" t="s" s="4">
        <v>1896</v>
      </c>
      <c r="G88" t="s" s="4">
        <v>1896</v>
      </c>
    </row>
    <row r="89" ht="45.0" customHeight="true">
      <c r="A89" t="s" s="4">
        <v>569</v>
      </c>
      <c r="B89" t="s" s="4">
        <v>4588</v>
      </c>
      <c r="C89" t="s" s="4">
        <v>1896</v>
      </c>
      <c r="D89" t="s" s="4">
        <v>1430</v>
      </c>
      <c r="E89" t="s" s="4">
        <v>1430</v>
      </c>
      <c r="F89" t="s" s="4">
        <v>1896</v>
      </c>
      <c r="G89" t="s" s="4">
        <v>1896</v>
      </c>
    </row>
    <row r="90" ht="45.0" customHeight="true">
      <c r="A90" t="s" s="4">
        <v>573</v>
      </c>
      <c r="B90" t="s" s="4">
        <v>4589</v>
      </c>
      <c r="C90" t="s" s="4">
        <v>1896</v>
      </c>
      <c r="D90" t="s" s="4">
        <v>1430</v>
      </c>
      <c r="E90" t="s" s="4">
        <v>1430</v>
      </c>
      <c r="F90" t="s" s="4">
        <v>1896</v>
      </c>
      <c r="G90" t="s" s="4">
        <v>1896</v>
      </c>
    </row>
    <row r="91" ht="45.0" customHeight="true">
      <c r="A91" t="s" s="4">
        <v>578</v>
      </c>
      <c r="B91" t="s" s="4">
        <v>4590</v>
      </c>
      <c r="C91" t="s" s="4">
        <v>1896</v>
      </c>
      <c r="D91" t="s" s="4">
        <v>1430</v>
      </c>
      <c r="E91" t="s" s="4">
        <v>1430</v>
      </c>
      <c r="F91" t="s" s="4">
        <v>1896</v>
      </c>
      <c r="G91" t="s" s="4">
        <v>1896</v>
      </c>
    </row>
    <row r="92" ht="45.0" customHeight="true">
      <c r="A92" t="s" s="4">
        <v>582</v>
      </c>
      <c r="B92" t="s" s="4">
        <v>4591</v>
      </c>
      <c r="C92" t="s" s="4">
        <v>1896</v>
      </c>
      <c r="D92" t="s" s="4">
        <v>1430</v>
      </c>
      <c r="E92" t="s" s="4">
        <v>1430</v>
      </c>
      <c r="F92" t="s" s="4">
        <v>1896</v>
      </c>
      <c r="G92" t="s" s="4">
        <v>1896</v>
      </c>
    </row>
    <row r="93" ht="45.0" customHeight="true">
      <c r="A93" t="s" s="4">
        <v>587</v>
      </c>
      <c r="B93" t="s" s="4">
        <v>4592</v>
      </c>
      <c r="C93" t="s" s="4">
        <v>1896</v>
      </c>
      <c r="D93" t="s" s="4">
        <v>1430</v>
      </c>
      <c r="E93" t="s" s="4">
        <v>1430</v>
      </c>
      <c r="F93" t="s" s="4">
        <v>1896</v>
      </c>
      <c r="G93" t="s" s="4">
        <v>1896</v>
      </c>
    </row>
    <row r="94" ht="45.0" customHeight="true">
      <c r="A94" t="s" s="4">
        <v>592</v>
      </c>
      <c r="B94" t="s" s="4">
        <v>4593</v>
      </c>
      <c r="C94" t="s" s="4">
        <v>1896</v>
      </c>
      <c r="D94" t="s" s="4">
        <v>1430</v>
      </c>
      <c r="E94" t="s" s="4">
        <v>1430</v>
      </c>
      <c r="F94" t="s" s="4">
        <v>1896</v>
      </c>
      <c r="G94" t="s" s="4">
        <v>1896</v>
      </c>
    </row>
    <row r="95" ht="45.0" customHeight="true">
      <c r="A95" t="s" s="4">
        <v>598</v>
      </c>
      <c r="B95" t="s" s="4">
        <v>4594</v>
      </c>
      <c r="C95" t="s" s="4">
        <v>1896</v>
      </c>
      <c r="D95" t="s" s="4">
        <v>1430</v>
      </c>
      <c r="E95" t="s" s="4">
        <v>1430</v>
      </c>
      <c r="F95" t="s" s="4">
        <v>1896</v>
      </c>
      <c r="G95" t="s" s="4">
        <v>1896</v>
      </c>
    </row>
    <row r="96" ht="45.0" customHeight="true">
      <c r="A96" t="s" s="4">
        <v>602</v>
      </c>
      <c r="B96" t="s" s="4">
        <v>4595</v>
      </c>
      <c r="C96" t="s" s="4">
        <v>1896</v>
      </c>
      <c r="D96" t="s" s="4">
        <v>1430</v>
      </c>
      <c r="E96" t="s" s="4">
        <v>1430</v>
      </c>
      <c r="F96" t="s" s="4">
        <v>1896</v>
      </c>
      <c r="G96" t="s" s="4">
        <v>1896</v>
      </c>
    </row>
    <row r="97" ht="45.0" customHeight="true">
      <c r="A97" t="s" s="4">
        <v>607</v>
      </c>
      <c r="B97" t="s" s="4">
        <v>4596</v>
      </c>
      <c r="C97" t="s" s="4">
        <v>1896</v>
      </c>
      <c r="D97" t="s" s="4">
        <v>1430</v>
      </c>
      <c r="E97" t="s" s="4">
        <v>1430</v>
      </c>
      <c r="F97" t="s" s="4">
        <v>1896</v>
      </c>
      <c r="G97" t="s" s="4">
        <v>1896</v>
      </c>
    </row>
    <row r="98" ht="45.0" customHeight="true">
      <c r="A98" t="s" s="4">
        <v>611</v>
      </c>
      <c r="B98" t="s" s="4">
        <v>4597</v>
      </c>
      <c r="C98" t="s" s="4">
        <v>1896</v>
      </c>
      <c r="D98" t="s" s="4">
        <v>1430</v>
      </c>
      <c r="E98" t="s" s="4">
        <v>1430</v>
      </c>
      <c r="F98" t="s" s="4">
        <v>1896</v>
      </c>
      <c r="G98" t="s" s="4">
        <v>1896</v>
      </c>
    </row>
    <row r="99" ht="45.0" customHeight="true">
      <c r="A99" t="s" s="4">
        <v>614</v>
      </c>
      <c r="B99" t="s" s="4">
        <v>4598</v>
      </c>
      <c r="C99" t="s" s="4">
        <v>1896</v>
      </c>
      <c r="D99" t="s" s="4">
        <v>1430</v>
      </c>
      <c r="E99" t="s" s="4">
        <v>1430</v>
      </c>
      <c r="F99" t="s" s="4">
        <v>1896</v>
      </c>
      <c r="G99" t="s" s="4">
        <v>1896</v>
      </c>
    </row>
    <row r="100" ht="45.0" customHeight="true">
      <c r="A100" t="s" s="4">
        <v>620</v>
      </c>
      <c r="B100" t="s" s="4">
        <v>4599</v>
      </c>
      <c r="C100" t="s" s="4">
        <v>1896</v>
      </c>
      <c r="D100" t="s" s="4">
        <v>1430</v>
      </c>
      <c r="E100" t="s" s="4">
        <v>1430</v>
      </c>
      <c r="F100" t="s" s="4">
        <v>1896</v>
      </c>
      <c r="G100" t="s" s="4">
        <v>1896</v>
      </c>
    </row>
    <row r="101" ht="45.0" customHeight="true">
      <c r="A101" t="s" s="4">
        <v>624</v>
      </c>
      <c r="B101" t="s" s="4">
        <v>4600</v>
      </c>
      <c r="C101" t="s" s="4">
        <v>1896</v>
      </c>
      <c r="D101" t="s" s="4">
        <v>1430</v>
      </c>
      <c r="E101" t="s" s="4">
        <v>1430</v>
      </c>
      <c r="F101" t="s" s="4">
        <v>1896</v>
      </c>
      <c r="G101" t="s" s="4">
        <v>1896</v>
      </c>
    </row>
    <row r="102" ht="45.0" customHeight="true">
      <c r="A102" t="s" s="4">
        <v>627</v>
      </c>
      <c r="B102" t="s" s="4">
        <v>4601</v>
      </c>
      <c r="C102" t="s" s="4">
        <v>1896</v>
      </c>
      <c r="D102" t="s" s="4">
        <v>1430</v>
      </c>
      <c r="E102" t="s" s="4">
        <v>1430</v>
      </c>
      <c r="F102" t="s" s="4">
        <v>1896</v>
      </c>
      <c r="G102" t="s" s="4">
        <v>1896</v>
      </c>
    </row>
    <row r="103" ht="45.0" customHeight="true">
      <c r="A103" t="s" s="4">
        <v>630</v>
      </c>
      <c r="B103" t="s" s="4">
        <v>4602</v>
      </c>
      <c r="C103" t="s" s="4">
        <v>1896</v>
      </c>
      <c r="D103" t="s" s="4">
        <v>1430</v>
      </c>
      <c r="E103" t="s" s="4">
        <v>1430</v>
      </c>
      <c r="F103" t="s" s="4">
        <v>1896</v>
      </c>
      <c r="G103" t="s" s="4">
        <v>1896</v>
      </c>
    </row>
    <row r="104" ht="45.0" customHeight="true">
      <c r="A104" t="s" s="4">
        <v>634</v>
      </c>
      <c r="B104" t="s" s="4">
        <v>4603</v>
      </c>
      <c r="C104" t="s" s="4">
        <v>1896</v>
      </c>
      <c r="D104" t="s" s="4">
        <v>1430</v>
      </c>
      <c r="E104" t="s" s="4">
        <v>1430</v>
      </c>
      <c r="F104" t="s" s="4">
        <v>1896</v>
      </c>
      <c r="G104" t="s" s="4">
        <v>1896</v>
      </c>
    </row>
    <row r="105" ht="45.0" customHeight="true">
      <c r="A105" t="s" s="4">
        <v>639</v>
      </c>
      <c r="B105" t="s" s="4">
        <v>4604</v>
      </c>
      <c r="C105" t="s" s="4">
        <v>1896</v>
      </c>
      <c r="D105" t="s" s="4">
        <v>1430</v>
      </c>
      <c r="E105" t="s" s="4">
        <v>1430</v>
      </c>
      <c r="F105" t="s" s="4">
        <v>1896</v>
      </c>
      <c r="G105" t="s" s="4">
        <v>1896</v>
      </c>
    </row>
    <row r="106" ht="45.0" customHeight="true">
      <c r="A106" t="s" s="4">
        <v>643</v>
      </c>
      <c r="B106" t="s" s="4">
        <v>4605</v>
      </c>
      <c r="C106" t="s" s="4">
        <v>1896</v>
      </c>
      <c r="D106" t="s" s="4">
        <v>1430</v>
      </c>
      <c r="E106" t="s" s="4">
        <v>1430</v>
      </c>
      <c r="F106" t="s" s="4">
        <v>1896</v>
      </c>
      <c r="G106" t="s" s="4">
        <v>1896</v>
      </c>
    </row>
    <row r="107" ht="45.0" customHeight="true">
      <c r="A107" t="s" s="4">
        <v>647</v>
      </c>
      <c r="B107" t="s" s="4">
        <v>4606</v>
      </c>
      <c r="C107" t="s" s="4">
        <v>1896</v>
      </c>
      <c r="D107" t="s" s="4">
        <v>1430</v>
      </c>
      <c r="E107" t="s" s="4">
        <v>1430</v>
      </c>
      <c r="F107" t="s" s="4">
        <v>1896</v>
      </c>
      <c r="G107" t="s" s="4">
        <v>1896</v>
      </c>
    </row>
    <row r="108" ht="45.0" customHeight="true">
      <c r="A108" t="s" s="4">
        <v>650</v>
      </c>
      <c r="B108" t="s" s="4">
        <v>4607</v>
      </c>
      <c r="C108" t="s" s="4">
        <v>1896</v>
      </c>
      <c r="D108" t="s" s="4">
        <v>1430</v>
      </c>
      <c r="E108" t="s" s="4">
        <v>1430</v>
      </c>
      <c r="F108" t="s" s="4">
        <v>1896</v>
      </c>
      <c r="G108" t="s" s="4">
        <v>1896</v>
      </c>
    </row>
    <row r="109" ht="45.0" customHeight="true">
      <c r="A109" t="s" s="4">
        <v>654</v>
      </c>
      <c r="B109" t="s" s="4">
        <v>4608</v>
      </c>
      <c r="C109" t="s" s="4">
        <v>1896</v>
      </c>
      <c r="D109" t="s" s="4">
        <v>1430</v>
      </c>
      <c r="E109" t="s" s="4">
        <v>1430</v>
      </c>
      <c r="F109" t="s" s="4">
        <v>1896</v>
      </c>
      <c r="G109" t="s" s="4">
        <v>1896</v>
      </c>
    </row>
    <row r="110" ht="45.0" customHeight="true">
      <c r="A110" t="s" s="4">
        <v>659</v>
      </c>
      <c r="B110" t="s" s="4">
        <v>4609</v>
      </c>
      <c r="C110" t="s" s="4">
        <v>1896</v>
      </c>
      <c r="D110" t="s" s="4">
        <v>1430</v>
      </c>
      <c r="E110" t="s" s="4">
        <v>1430</v>
      </c>
      <c r="F110" t="s" s="4">
        <v>1896</v>
      </c>
      <c r="G110" t="s" s="4">
        <v>1896</v>
      </c>
    </row>
    <row r="111" ht="45.0" customHeight="true">
      <c r="A111" t="s" s="4">
        <v>663</v>
      </c>
      <c r="B111" t="s" s="4">
        <v>4610</v>
      </c>
      <c r="C111" t="s" s="4">
        <v>1896</v>
      </c>
      <c r="D111" t="s" s="4">
        <v>1430</v>
      </c>
      <c r="E111" t="s" s="4">
        <v>1430</v>
      </c>
      <c r="F111" t="s" s="4">
        <v>1896</v>
      </c>
      <c r="G111" t="s" s="4">
        <v>1896</v>
      </c>
    </row>
    <row r="112" ht="45.0" customHeight="true">
      <c r="A112" t="s" s="4">
        <v>667</v>
      </c>
      <c r="B112" t="s" s="4">
        <v>4611</v>
      </c>
      <c r="C112" t="s" s="4">
        <v>1896</v>
      </c>
      <c r="D112" t="s" s="4">
        <v>1430</v>
      </c>
      <c r="E112" t="s" s="4">
        <v>1430</v>
      </c>
      <c r="F112" t="s" s="4">
        <v>1896</v>
      </c>
      <c r="G112" t="s" s="4">
        <v>1896</v>
      </c>
    </row>
    <row r="113" ht="45.0" customHeight="true">
      <c r="A113" t="s" s="4">
        <v>673</v>
      </c>
      <c r="B113" t="s" s="4">
        <v>4612</v>
      </c>
      <c r="C113" t="s" s="4">
        <v>1896</v>
      </c>
      <c r="D113" t="s" s="4">
        <v>1430</v>
      </c>
      <c r="E113" t="s" s="4">
        <v>1430</v>
      </c>
      <c r="F113" t="s" s="4">
        <v>1896</v>
      </c>
      <c r="G113" t="s" s="4">
        <v>1896</v>
      </c>
    </row>
    <row r="114" ht="45.0" customHeight="true">
      <c r="A114" t="s" s="4">
        <v>677</v>
      </c>
      <c r="B114" t="s" s="4">
        <v>4613</v>
      </c>
      <c r="C114" t="s" s="4">
        <v>1896</v>
      </c>
      <c r="D114" t="s" s="4">
        <v>1430</v>
      </c>
      <c r="E114" t="s" s="4">
        <v>1430</v>
      </c>
      <c r="F114" t="s" s="4">
        <v>1896</v>
      </c>
      <c r="G114" t="s" s="4">
        <v>1896</v>
      </c>
    </row>
    <row r="115" ht="45.0" customHeight="true">
      <c r="A115" t="s" s="4">
        <v>681</v>
      </c>
      <c r="B115" t="s" s="4">
        <v>4614</v>
      </c>
      <c r="C115" t="s" s="4">
        <v>1896</v>
      </c>
      <c r="D115" t="s" s="4">
        <v>1430</v>
      </c>
      <c r="E115" t="s" s="4">
        <v>1430</v>
      </c>
      <c r="F115" t="s" s="4">
        <v>1896</v>
      </c>
      <c r="G115" t="s" s="4">
        <v>1896</v>
      </c>
    </row>
    <row r="116" ht="45.0" customHeight="true">
      <c r="A116" t="s" s="4">
        <v>687</v>
      </c>
      <c r="B116" t="s" s="4">
        <v>4615</v>
      </c>
      <c r="C116" t="s" s="4">
        <v>1896</v>
      </c>
      <c r="D116" t="s" s="4">
        <v>1430</v>
      </c>
      <c r="E116" t="s" s="4">
        <v>1430</v>
      </c>
      <c r="F116" t="s" s="4">
        <v>1896</v>
      </c>
      <c r="G116" t="s" s="4">
        <v>1896</v>
      </c>
    </row>
    <row r="117" ht="45.0" customHeight="true">
      <c r="A117" t="s" s="4">
        <v>693</v>
      </c>
      <c r="B117" t="s" s="4">
        <v>4616</v>
      </c>
      <c r="C117" t="s" s="4">
        <v>1896</v>
      </c>
      <c r="D117" t="s" s="4">
        <v>1430</v>
      </c>
      <c r="E117" t="s" s="4">
        <v>1430</v>
      </c>
      <c r="F117" t="s" s="4">
        <v>1896</v>
      </c>
      <c r="G117" t="s" s="4">
        <v>1896</v>
      </c>
    </row>
    <row r="118" ht="45.0" customHeight="true">
      <c r="A118" t="s" s="4">
        <v>696</v>
      </c>
      <c r="B118" t="s" s="4">
        <v>4617</v>
      </c>
      <c r="C118" t="s" s="4">
        <v>1896</v>
      </c>
      <c r="D118" t="s" s="4">
        <v>1430</v>
      </c>
      <c r="E118" t="s" s="4">
        <v>1430</v>
      </c>
      <c r="F118" t="s" s="4">
        <v>1896</v>
      </c>
      <c r="G118" t="s" s="4">
        <v>1896</v>
      </c>
    </row>
    <row r="119" ht="45.0" customHeight="true">
      <c r="A119" t="s" s="4">
        <v>701</v>
      </c>
      <c r="B119" t="s" s="4">
        <v>4618</v>
      </c>
      <c r="C119" t="s" s="4">
        <v>1896</v>
      </c>
      <c r="D119" t="s" s="4">
        <v>1430</v>
      </c>
      <c r="E119" t="s" s="4">
        <v>1430</v>
      </c>
      <c r="F119" t="s" s="4">
        <v>1896</v>
      </c>
      <c r="G119" t="s" s="4">
        <v>1896</v>
      </c>
    </row>
    <row r="120" ht="45.0" customHeight="true">
      <c r="A120" t="s" s="4">
        <v>704</v>
      </c>
      <c r="B120" t="s" s="4">
        <v>4619</v>
      </c>
      <c r="C120" t="s" s="4">
        <v>1896</v>
      </c>
      <c r="D120" t="s" s="4">
        <v>1430</v>
      </c>
      <c r="E120" t="s" s="4">
        <v>1430</v>
      </c>
      <c r="F120" t="s" s="4">
        <v>1896</v>
      </c>
      <c r="G120" t="s" s="4">
        <v>1896</v>
      </c>
    </row>
    <row r="121" ht="45.0" customHeight="true">
      <c r="A121" t="s" s="4">
        <v>708</v>
      </c>
      <c r="B121" t="s" s="4">
        <v>4620</v>
      </c>
      <c r="C121" t="s" s="4">
        <v>1896</v>
      </c>
      <c r="D121" t="s" s="4">
        <v>1430</v>
      </c>
      <c r="E121" t="s" s="4">
        <v>1430</v>
      </c>
      <c r="F121" t="s" s="4">
        <v>1896</v>
      </c>
      <c r="G121" t="s" s="4">
        <v>1896</v>
      </c>
    </row>
    <row r="122" ht="45.0" customHeight="true">
      <c r="A122" t="s" s="4">
        <v>713</v>
      </c>
      <c r="B122" t="s" s="4">
        <v>4621</v>
      </c>
      <c r="C122" t="s" s="4">
        <v>1896</v>
      </c>
      <c r="D122" t="s" s="4">
        <v>1430</v>
      </c>
      <c r="E122" t="s" s="4">
        <v>1430</v>
      </c>
      <c r="F122" t="s" s="4">
        <v>1896</v>
      </c>
      <c r="G122" t="s" s="4">
        <v>1896</v>
      </c>
    </row>
    <row r="123" ht="45.0" customHeight="true">
      <c r="A123" t="s" s="4">
        <v>716</v>
      </c>
      <c r="B123" t="s" s="4">
        <v>4622</v>
      </c>
      <c r="C123" t="s" s="4">
        <v>1896</v>
      </c>
      <c r="D123" t="s" s="4">
        <v>1430</v>
      </c>
      <c r="E123" t="s" s="4">
        <v>1430</v>
      </c>
      <c r="F123" t="s" s="4">
        <v>1896</v>
      </c>
      <c r="G123" t="s" s="4">
        <v>1896</v>
      </c>
    </row>
    <row r="124" ht="45.0" customHeight="true">
      <c r="A124" t="s" s="4">
        <v>721</v>
      </c>
      <c r="B124" t="s" s="4">
        <v>4623</v>
      </c>
      <c r="C124" t="s" s="4">
        <v>1896</v>
      </c>
      <c r="D124" t="s" s="4">
        <v>1430</v>
      </c>
      <c r="E124" t="s" s="4">
        <v>1430</v>
      </c>
      <c r="F124" t="s" s="4">
        <v>1896</v>
      </c>
      <c r="G124" t="s" s="4">
        <v>1896</v>
      </c>
    </row>
    <row r="125" ht="45.0" customHeight="true">
      <c r="A125" t="s" s="4">
        <v>726</v>
      </c>
      <c r="B125" t="s" s="4">
        <v>4624</v>
      </c>
      <c r="C125" t="s" s="4">
        <v>1896</v>
      </c>
      <c r="D125" t="s" s="4">
        <v>1430</v>
      </c>
      <c r="E125" t="s" s="4">
        <v>1430</v>
      </c>
      <c r="F125" t="s" s="4">
        <v>1896</v>
      </c>
      <c r="G125" t="s" s="4">
        <v>1896</v>
      </c>
    </row>
    <row r="126" ht="45.0" customHeight="true">
      <c r="A126" t="s" s="4">
        <v>730</v>
      </c>
      <c r="B126" t="s" s="4">
        <v>4625</v>
      </c>
      <c r="C126" t="s" s="4">
        <v>1896</v>
      </c>
      <c r="D126" t="s" s="4">
        <v>1430</v>
      </c>
      <c r="E126" t="s" s="4">
        <v>1430</v>
      </c>
      <c r="F126" t="s" s="4">
        <v>1896</v>
      </c>
      <c r="G126" t="s" s="4">
        <v>1896</v>
      </c>
    </row>
    <row r="127" ht="45.0" customHeight="true">
      <c r="A127" t="s" s="4">
        <v>736</v>
      </c>
      <c r="B127" t="s" s="4">
        <v>4626</v>
      </c>
      <c r="C127" t="s" s="4">
        <v>1896</v>
      </c>
      <c r="D127" t="s" s="4">
        <v>1430</v>
      </c>
      <c r="E127" t="s" s="4">
        <v>1430</v>
      </c>
      <c r="F127" t="s" s="4">
        <v>1896</v>
      </c>
      <c r="G127" t="s" s="4">
        <v>1896</v>
      </c>
    </row>
    <row r="128" ht="45.0" customHeight="true">
      <c r="A128" t="s" s="4">
        <v>739</v>
      </c>
      <c r="B128" t="s" s="4">
        <v>4627</v>
      </c>
      <c r="C128" t="s" s="4">
        <v>1896</v>
      </c>
      <c r="D128" t="s" s="4">
        <v>1430</v>
      </c>
      <c r="E128" t="s" s="4">
        <v>1430</v>
      </c>
      <c r="F128" t="s" s="4">
        <v>1896</v>
      </c>
      <c r="G128" t="s" s="4">
        <v>1896</v>
      </c>
    </row>
    <row r="129" ht="45.0" customHeight="true">
      <c r="A129" t="s" s="4">
        <v>742</v>
      </c>
      <c r="B129" t="s" s="4">
        <v>4628</v>
      </c>
      <c r="C129" t="s" s="4">
        <v>1896</v>
      </c>
      <c r="D129" t="s" s="4">
        <v>1430</v>
      </c>
      <c r="E129" t="s" s="4">
        <v>1430</v>
      </c>
      <c r="F129" t="s" s="4">
        <v>1896</v>
      </c>
      <c r="G129" t="s" s="4">
        <v>1896</v>
      </c>
    </row>
    <row r="130" ht="45.0" customHeight="true">
      <c r="A130" t="s" s="4">
        <v>747</v>
      </c>
      <c r="B130" t="s" s="4">
        <v>4629</v>
      </c>
      <c r="C130" t="s" s="4">
        <v>1896</v>
      </c>
      <c r="D130" t="s" s="4">
        <v>1430</v>
      </c>
      <c r="E130" t="s" s="4">
        <v>1430</v>
      </c>
      <c r="F130" t="s" s="4">
        <v>1896</v>
      </c>
      <c r="G130" t="s" s="4">
        <v>1896</v>
      </c>
    </row>
    <row r="131" ht="45.0" customHeight="true">
      <c r="A131" t="s" s="4">
        <v>753</v>
      </c>
      <c r="B131" t="s" s="4">
        <v>4630</v>
      </c>
      <c r="C131" t="s" s="4">
        <v>1896</v>
      </c>
      <c r="D131" t="s" s="4">
        <v>1430</v>
      </c>
      <c r="E131" t="s" s="4">
        <v>1430</v>
      </c>
      <c r="F131" t="s" s="4">
        <v>1896</v>
      </c>
      <c r="G131" t="s" s="4">
        <v>1896</v>
      </c>
    </row>
    <row r="132" ht="45.0" customHeight="true">
      <c r="A132" t="s" s="4">
        <v>760</v>
      </c>
      <c r="B132" t="s" s="4">
        <v>4631</v>
      </c>
      <c r="C132" t="s" s="4">
        <v>1896</v>
      </c>
      <c r="D132" t="s" s="4">
        <v>1430</v>
      </c>
      <c r="E132" t="s" s="4">
        <v>1430</v>
      </c>
      <c r="F132" t="s" s="4">
        <v>1896</v>
      </c>
      <c r="G132" t="s" s="4">
        <v>1896</v>
      </c>
    </row>
    <row r="133" ht="45.0" customHeight="true">
      <c r="A133" t="s" s="4">
        <v>763</v>
      </c>
      <c r="B133" t="s" s="4">
        <v>4632</v>
      </c>
      <c r="C133" t="s" s="4">
        <v>1896</v>
      </c>
      <c r="D133" t="s" s="4">
        <v>1430</v>
      </c>
      <c r="E133" t="s" s="4">
        <v>1430</v>
      </c>
      <c r="F133" t="s" s="4">
        <v>1896</v>
      </c>
      <c r="G133" t="s" s="4">
        <v>1896</v>
      </c>
    </row>
    <row r="134" ht="45.0" customHeight="true">
      <c r="A134" t="s" s="4">
        <v>766</v>
      </c>
      <c r="B134" t="s" s="4">
        <v>4633</v>
      </c>
      <c r="C134" t="s" s="4">
        <v>1896</v>
      </c>
      <c r="D134" t="s" s="4">
        <v>1430</v>
      </c>
      <c r="E134" t="s" s="4">
        <v>1430</v>
      </c>
      <c r="F134" t="s" s="4">
        <v>1896</v>
      </c>
      <c r="G134" t="s" s="4">
        <v>1896</v>
      </c>
    </row>
    <row r="135" ht="45.0" customHeight="true">
      <c r="A135" t="s" s="4">
        <v>769</v>
      </c>
      <c r="B135" t="s" s="4">
        <v>4634</v>
      </c>
      <c r="C135" t="s" s="4">
        <v>1896</v>
      </c>
      <c r="D135" t="s" s="4">
        <v>1430</v>
      </c>
      <c r="E135" t="s" s="4">
        <v>1430</v>
      </c>
      <c r="F135" t="s" s="4">
        <v>1896</v>
      </c>
      <c r="G135" t="s" s="4">
        <v>1896</v>
      </c>
    </row>
    <row r="136" ht="45.0" customHeight="true">
      <c r="A136" t="s" s="4">
        <v>772</v>
      </c>
      <c r="B136" t="s" s="4">
        <v>4635</v>
      </c>
      <c r="C136" t="s" s="4">
        <v>1896</v>
      </c>
      <c r="D136" t="s" s="4">
        <v>1430</v>
      </c>
      <c r="E136" t="s" s="4">
        <v>1430</v>
      </c>
      <c r="F136" t="s" s="4">
        <v>1896</v>
      </c>
      <c r="G136" t="s" s="4">
        <v>1896</v>
      </c>
    </row>
    <row r="137" ht="45.0" customHeight="true">
      <c r="A137" t="s" s="4">
        <v>776</v>
      </c>
      <c r="B137" t="s" s="4">
        <v>4636</v>
      </c>
      <c r="C137" t="s" s="4">
        <v>1896</v>
      </c>
      <c r="D137" t="s" s="4">
        <v>1430</v>
      </c>
      <c r="E137" t="s" s="4">
        <v>1430</v>
      </c>
      <c r="F137" t="s" s="4">
        <v>1896</v>
      </c>
      <c r="G137" t="s" s="4">
        <v>1896</v>
      </c>
    </row>
    <row r="138" ht="45.0" customHeight="true">
      <c r="A138" t="s" s="4">
        <v>779</v>
      </c>
      <c r="B138" t="s" s="4">
        <v>4637</v>
      </c>
      <c r="C138" t="s" s="4">
        <v>1896</v>
      </c>
      <c r="D138" t="s" s="4">
        <v>1430</v>
      </c>
      <c r="E138" t="s" s="4">
        <v>1430</v>
      </c>
      <c r="F138" t="s" s="4">
        <v>1896</v>
      </c>
      <c r="G138" t="s" s="4">
        <v>1896</v>
      </c>
    </row>
    <row r="139" ht="45.0" customHeight="true">
      <c r="A139" t="s" s="4">
        <v>787</v>
      </c>
      <c r="B139" t="s" s="4">
        <v>4638</v>
      </c>
      <c r="C139" t="s" s="4">
        <v>1896</v>
      </c>
      <c r="D139" t="s" s="4">
        <v>1430</v>
      </c>
      <c r="E139" t="s" s="4">
        <v>1430</v>
      </c>
      <c r="F139" t="s" s="4">
        <v>1896</v>
      </c>
      <c r="G139" t="s" s="4">
        <v>1896</v>
      </c>
    </row>
    <row r="140" ht="45.0" customHeight="true">
      <c r="A140" t="s" s="4">
        <v>793</v>
      </c>
      <c r="B140" t="s" s="4">
        <v>4639</v>
      </c>
      <c r="C140" t="s" s="4">
        <v>1896</v>
      </c>
      <c r="D140" t="s" s="4">
        <v>1430</v>
      </c>
      <c r="E140" t="s" s="4">
        <v>1430</v>
      </c>
      <c r="F140" t="s" s="4">
        <v>1896</v>
      </c>
      <c r="G140" t="s" s="4">
        <v>1896</v>
      </c>
    </row>
    <row r="141" ht="45.0" customHeight="true">
      <c r="A141" t="s" s="4">
        <v>800</v>
      </c>
      <c r="B141" t="s" s="4">
        <v>4640</v>
      </c>
      <c r="C141" t="s" s="4">
        <v>1896</v>
      </c>
      <c r="D141" t="s" s="4">
        <v>1430</v>
      </c>
      <c r="E141" t="s" s="4">
        <v>1430</v>
      </c>
      <c r="F141" t="s" s="4">
        <v>1896</v>
      </c>
      <c r="G141" t="s" s="4">
        <v>1896</v>
      </c>
    </row>
    <row r="142" ht="45.0" customHeight="true">
      <c r="A142" t="s" s="4">
        <v>804</v>
      </c>
      <c r="B142" t="s" s="4">
        <v>4641</v>
      </c>
      <c r="C142" t="s" s="4">
        <v>1896</v>
      </c>
      <c r="D142" t="s" s="4">
        <v>1430</v>
      </c>
      <c r="E142" t="s" s="4">
        <v>1430</v>
      </c>
      <c r="F142" t="s" s="4">
        <v>1896</v>
      </c>
      <c r="G142" t="s" s="4">
        <v>1896</v>
      </c>
    </row>
    <row r="143" ht="45.0" customHeight="true">
      <c r="A143" t="s" s="4">
        <v>807</v>
      </c>
      <c r="B143" t="s" s="4">
        <v>4642</v>
      </c>
      <c r="C143" t="s" s="4">
        <v>1896</v>
      </c>
      <c r="D143" t="s" s="4">
        <v>1430</v>
      </c>
      <c r="E143" t="s" s="4">
        <v>1430</v>
      </c>
      <c r="F143" t="s" s="4">
        <v>1896</v>
      </c>
      <c r="G143" t="s" s="4">
        <v>1896</v>
      </c>
    </row>
    <row r="144" ht="45.0" customHeight="true">
      <c r="A144" t="s" s="4">
        <v>811</v>
      </c>
      <c r="B144" t="s" s="4">
        <v>4643</v>
      </c>
      <c r="C144" t="s" s="4">
        <v>1896</v>
      </c>
      <c r="D144" t="s" s="4">
        <v>1430</v>
      </c>
      <c r="E144" t="s" s="4">
        <v>1430</v>
      </c>
      <c r="F144" t="s" s="4">
        <v>1896</v>
      </c>
      <c r="G144" t="s" s="4">
        <v>1896</v>
      </c>
    </row>
    <row r="145" ht="45.0" customHeight="true">
      <c r="A145" t="s" s="4">
        <v>814</v>
      </c>
      <c r="B145" t="s" s="4">
        <v>4644</v>
      </c>
      <c r="C145" t="s" s="4">
        <v>1896</v>
      </c>
      <c r="D145" t="s" s="4">
        <v>1430</v>
      </c>
      <c r="E145" t="s" s="4">
        <v>1430</v>
      </c>
      <c r="F145" t="s" s="4">
        <v>1896</v>
      </c>
      <c r="G145" t="s" s="4">
        <v>1896</v>
      </c>
    </row>
    <row r="146" ht="45.0" customHeight="true">
      <c r="A146" t="s" s="4">
        <v>819</v>
      </c>
      <c r="B146" t="s" s="4">
        <v>4645</v>
      </c>
      <c r="C146" t="s" s="4">
        <v>1896</v>
      </c>
      <c r="D146" t="s" s="4">
        <v>1430</v>
      </c>
      <c r="E146" t="s" s="4">
        <v>1430</v>
      </c>
      <c r="F146" t="s" s="4">
        <v>1896</v>
      </c>
      <c r="G146" t="s" s="4">
        <v>1896</v>
      </c>
    </row>
    <row r="147" ht="45.0" customHeight="true">
      <c r="A147" t="s" s="4">
        <v>823</v>
      </c>
      <c r="B147" t="s" s="4">
        <v>4646</v>
      </c>
      <c r="C147" t="s" s="4">
        <v>1896</v>
      </c>
      <c r="D147" t="s" s="4">
        <v>1430</v>
      </c>
      <c r="E147" t="s" s="4">
        <v>1430</v>
      </c>
      <c r="F147" t="s" s="4">
        <v>1896</v>
      </c>
      <c r="G147" t="s" s="4">
        <v>1896</v>
      </c>
    </row>
    <row r="148" ht="45.0" customHeight="true">
      <c r="A148" t="s" s="4">
        <v>828</v>
      </c>
      <c r="B148" t="s" s="4">
        <v>4647</v>
      </c>
      <c r="C148" t="s" s="4">
        <v>1896</v>
      </c>
      <c r="D148" t="s" s="4">
        <v>1430</v>
      </c>
      <c r="E148" t="s" s="4">
        <v>1430</v>
      </c>
      <c r="F148" t="s" s="4">
        <v>1896</v>
      </c>
      <c r="G148" t="s" s="4">
        <v>1896</v>
      </c>
    </row>
    <row r="149" ht="45.0" customHeight="true">
      <c r="A149" t="s" s="4">
        <v>832</v>
      </c>
      <c r="B149" t="s" s="4">
        <v>4648</v>
      </c>
      <c r="C149" t="s" s="4">
        <v>1896</v>
      </c>
      <c r="D149" t="s" s="4">
        <v>1430</v>
      </c>
      <c r="E149" t="s" s="4">
        <v>1430</v>
      </c>
      <c r="F149" t="s" s="4">
        <v>1896</v>
      </c>
      <c r="G149" t="s" s="4">
        <v>1896</v>
      </c>
    </row>
    <row r="150" ht="45.0" customHeight="true">
      <c r="A150" t="s" s="4">
        <v>837</v>
      </c>
      <c r="B150" t="s" s="4">
        <v>4649</v>
      </c>
      <c r="C150" t="s" s="4">
        <v>1896</v>
      </c>
      <c r="D150" t="s" s="4">
        <v>1430</v>
      </c>
      <c r="E150" t="s" s="4">
        <v>1430</v>
      </c>
      <c r="F150" t="s" s="4">
        <v>1896</v>
      </c>
      <c r="G150" t="s" s="4">
        <v>1896</v>
      </c>
    </row>
    <row r="151" ht="45.0" customHeight="true">
      <c r="A151" t="s" s="4">
        <v>846</v>
      </c>
      <c r="B151" t="s" s="4">
        <v>4650</v>
      </c>
      <c r="C151" t="s" s="4">
        <v>1896</v>
      </c>
      <c r="D151" t="s" s="4">
        <v>1430</v>
      </c>
      <c r="E151" t="s" s="4">
        <v>1430</v>
      </c>
      <c r="F151" t="s" s="4">
        <v>1896</v>
      </c>
      <c r="G151" t="s" s="4">
        <v>1896</v>
      </c>
    </row>
    <row r="152" ht="45.0" customHeight="true">
      <c r="A152" t="s" s="4">
        <v>852</v>
      </c>
      <c r="B152" t="s" s="4">
        <v>4651</v>
      </c>
      <c r="C152" t="s" s="4">
        <v>1896</v>
      </c>
      <c r="D152" t="s" s="4">
        <v>1430</v>
      </c>
      <c r="E152" t="s" s="4">
        <v>1430</v>
      </c>
      <c r="F152" t="s" s="4">
        <v>1896</v>
      </c>
      <c r="G152" t="s" s="4">
        <v>1896</v>
      </c>
    </row>
    <row r="153" ht="45.0" customHeight="true">
      <c r="A153" t="s" s="4">
        <v>858</v>
      </c>
      <c r="B153" t="s" s="4">
        <v>4652</v>
      </c>
      <c r="C153" t="s" s="4">
        <v>1896</v>
      </c>
      <c r="D153" t="s" s="4">
        <v>1430</v>
      </c>
      <c r="E153" t="s" s="4">
        <v>1430</v>
      </c>
      <c r="F153" t="s" s="4">
        <v>1896</v>
      </c>
      <c r="G153" t="s" s="4">
        <v>1896</v>
      </c>
    </row>
    <row r="154" ht="45.0" customHeight="true">
      <c r="A154" t="s" s="4">
        <v>862</v>
      </c>
      <c r="B154" t="s" s="4">
        <v>4653</v>
      </c>
      <c r="C154" t="s" s="4">
        <v>1896</v>
      </c>
      <c r="D154" t="s" s="4">
        <v>1430</v>
      </c>
      <c r="E154" t="s" s="4">
        <v>1430</v>
      </c>
      <c r="F154" t="s" s="4">
        <v>1896</v>
      </c>
      <c r="G154" t="s" s="4">
        <v>1896</v>
      </c>
    </row>
    <row r="155" ht="45.0" customHeight="true">
      <c r="A155" t="s" s="4">
        <v>867</v>
      </c>
      <c r="B155" t="s" s="4">
        <v>4654</v>
      </c>
      <c r="C155" t="s" s="4">
        <v>1896</v>
      </c>
      <c r="D155" t="s" s="4">
        <v>1430</v>
      </c>
      <c r="E155" t="s" s="4">
        <v>1430</v>
      </c>
      <c r="F155" t="s" s="4">
        <v>1896</v>
      </c>
      <c r="G155" t="s" s="4">
        <v>1896</v>
      </c>
    </row>
    <row r="156" ht="45.0" customHeight="true">
      <c r="A156" t="s" s="4">
        <v>871</v>
      </c>
      <c r="B156" t="s" s="4">
        <v>4655</v>
      </c>
      <c r="C156" t="s" s="4">
        <v>1896</v>
      </c>
      <c r="D156" t="s" s="4">
        <v>1430</v>
      </c>
      <c r="E156" t="s" s="4">
        <v>1430</v>
      </c>
      <c r="F156" t="s" s="4">
        <v>1896</v>
      </c>
      <c r="G156" t="s" s="4">
        <v>1896</v>
      </c>
    </row>
    <row r="157" ht="45.0" customHeight="true">
      <c r="A157" t="s" s="4">
        <v>876</v>
      </c>
      <c r="B157" t="s" s="4">
        <v>4656</v>
      </c>
      <c r="C157" t="s" s="4">
        <v>1896</v>
      </c>
      <c r="D157" t="s" s="4">
        <v>1430</v>
      </c>
      <c r="E157" t="s" s="4">
        <v>1430</v>
      </c>
      <c r="F157" t="s" s="4">
        <v>1896</v>
      </c>
      <c r="G157" t="s" s="4">
        <v>1896</v>
      </c>
    </row>
    <row r="158" ht="45.0" customHeight="true">
      <c r="A158" t="s" s="4">
        <v>880</v>
      </c>
      <c r="B158" t="s" s="4">
        <v>4657</v>
      </c>
      <c r="C158" t="s" s="4">
        <v>1896</v>
      </c>
      <c r="D158" t="s" s="4">
        <v>1430</v>
      </c>
      <c r="E158" t="s" s="4">
        <v>1430</v>
      </c>
      <c r="F158" t="s" s="4">
        <v>1896</v>
      </c>
      <c r="G158" t="s" s="4">
        <v>1896</v>
      </c>
    </row>
    <row r="159" ht="45.0" customHeight="true">
      <c r="A159" t="s" s="4">
        <v>882</v>
      </c>
      <c r="B159" t="s" s="4">
        <v>4658</v>
      </c>
      <c r="C159" t="s" s="4">
        <v>1896</v>
      </c>
      <c r="D159" t="s" s="4">
        <v>1430</v>
      </c>
      <c r="E159" t="s" s="4">
        <v>1430</v>
      </c>
      <c r="F159" t="s" s="4">
        <v>1896</v>
      </c>
      <c r="G159" t="s" s="4">
        <v>1896</v>
      </c>
    </row>
    <row r="160" ht="45.0" customHeight="true">
      <c r="A160" t="s" s="4">
        <v>886</v>
      </c>
      <c r="B160" t="s" s="4">
        <v>4659</v>
      </c>
      <c r="C160" t="s" s="4">
        <v>1896</v>
      </c>
      <c r="D160" t="s" s="4">
        <v>1430</v>
      </c>
      <c r="E160" t="s" s="4">
        <v>1430</v>
      </c>
      <c r="F160" t="s" s="4">
        <v>1896</v>
      </c>
      <c r="G160" t="s" s="4">
        <v>1896</v>
      </c>
    </row>
    <row r="161" ht="45.0" customHeight="true">
      <c r="A161" t="s" s="4">
        <v>890</v>
      </c>
      <c r="B161" t="s" s="4">
        <v>4660</v>
      </c>
      <c r="C161" t="s" s="4">
        <v>1896</v>
      </c>
      <c r="D161" t="s" s="4">
        <v>1430</v>
      </c>
      <c r="E161" t="s" s="4">
        <v>1430</v>
      </c>
      <c r="F161" t="s" s="4">
        <v>1896</v>
      </c>
      <c r="G161" t="s" s="4">
        <v>1896</v>
      </c>
    </row>
    <row r="162" ht="45.0" customHeight="true">
      <c r="A162" t="s" s="4">
        <v>894</v>
      </c>
      <c r="B162" t="s" s="4">
        <v>4661</v>
      </c>
      <c r="C162" t="s" s="4">
        <v>1896</v>
      </c>
      <c r="D162" t="s" s="4">
        <v>1430</v>
      </c>
      <c r="E162" t="s" s="4">
        <v>1430</v>
      </c>
      <c r="F162" t="s" s="4">
        <v>1896</v>
      </c>
      <c r="G162" t="s" s="4">
        <v>1896</v>
      </c>
    </row>
    <row r="163" ht="45.0" customHeight="true">
      <c r="A163" t="s" s="4">
        <v>899</v>
      </c>
      <c r="B163" t="s" s="4">
        <v>4662</v>
      </c>
      <c r="C163" t="s" s="4">
        <v>1896</v>
      </c>
      <c r="D163" t="s" s="4">
        <v>1430</v>
      </c>
      <c r="E163" t="s" s="4">
        <v>1430</v>
      </c>
      <c r="F163" t="s" s="4">
        <v>1896</v>
      </c>
      <c r="G163" t="s" s="4">
        <v>1896</v>
      </c>
    </row>
    <row r="164" ht="45.0" customHeight="true">
      <c r="A164" t="s" s="4">
        <v>903</v>
      </c>
      <c r="B164" t="s" s="4">
        <v>4663</v>
      </c>
      <c r="C164" t="s" s="4">
        <v>1896</v>
      </c>
      <c r="D164" t="s" s="4">
        <v>1430</v>
      </c>
      <c r="E164" t="s" s="4">
        <v>1430</v>
      </c>
      <c r="F164" t="s" s="4">
        <v>1896</v>
      </c>
      <c r="G164" t="s" s="4">
        <v>1896</v>
      </c>
    </row>
    <row r="165" ht="45.0" customHeight="true">
      <c r="A165" t="s" s="4">
        <v>906</v>
      </c>
      <c r="B165" t="s" s="4">
        <v>4664</v>
      </c>
      <c r="C165" t="s" s="4">
        <v>1896</v>
      </c>
      <c r="D165" t="s" s="4">
        <v>1430</v>
      </c>
      <c r="E165" t="s" s="4">
        <v>1430</v>
      </c>
      <c r="F165" t="s" s="4">
        <v>1896</v>
      </c>
      <c r="G165" t="s" s="4">
        <v>1896</v>
      </c>
    </row>
    <row r="166" ht="45.0" customHeight="true">
      <c r="A166" t="s" s="4">
        <v>909</v>
      </c>
      <c r="B166" t="s" s="4">
        <v>4665</v>
      </c>
      <c r="C166" t="s" s="4">
        <v>1896</v>
      </c>
      <c r="D166" t="s" s="4">
        <v>1430</v>
      </c>
      <c r="E166" t="s" s="4">
        <v>1430</v>
      </c>
      <c r="F166" t="s" s="4">
        <v>1896</v>
      </c>
      <c r="G166" t="s" s="4">
        <v>1896</v>
      </c>
    </row>
    <row r="167" ht="45.0" customHeight="true">
      <c r="A167" t="s" s="4">
        <v>916</v>
      </c>
      <c r="B167" t="s" s="4">
        <v>4666</v>
      </c>
      <c r="C167" t="s" s="4">
        <v>1896</v>
      </c>
      <c r="D167" t="s" s="4">
        <v>1430</v>
      </c>
      <c r="E167" t="s" s="4">
        <v>1430</v>
      </c>
      <c r="F167" t="s" s="4">
        <v>1896</v>
      </c>
      <c r="G167" t="s" s="4">
        <v>1896</v>
      </c>
    </row>
    <row r="168" ht="45.0" customHeight="true">
      <c r="A168" t="s" s="4">
        <v>922</v>
      </c>
      <c r="B168" t="s" s="4">
        <v>4667</v>
      </c>
      <c r="C168" t="s" s="4">
        <v>1896</v>
      </c>
      <c r="D168" t="s" s="4">
        <v>1430</v>
      </c>
      <c r="E168" t="s" s="4">
        <v>1430</v>
      </c>
      <c r="F168" t="s" s="4">
        <v>1896</v>
      </c>
      <c r="G168" t="s" s="4">
        <v>1896</v>
      </c>
    </row>
    <row r="169" ht="45.0" customHeight="true">
      <c r="A169" t="s" s="4">
        <v>925</v>
      </c>
      <c r="B169" t="s" s="4">
        <v>4668</v>
      </c>
      <c r="C169" t="s" s="4">
        <v>1896</v>
      </c>
      <c r="D169" t="s" s="4">
        <v>1430</v>
      </c>
      <c r="E169" t="s" s="4">
        <v>1430</v>
      </c>
      <c r="F169" t="s" s="4">
        <v>1896</v>
      </c>
      <c r="G169" t="s" s="4">
        <v>1896</v>
      </c>
    </row>
    <row r="170" ht="45.0" customHeight="true">
      <c r="A170" t="s" s="4">
        <v>928</v>
      </c>
      <c r="B170" t="s" s="4">
        <v>4669</v>
      </c>
      <c r="C170" t="s" s="4">
        <v>1896</v>
      </c>
      <c r="D170" t="s" s="4">
        <v>1430</v>
      </c>
      <c r="E170" t="s" s="4">
        <v>1430</v>
      </c>
      <c r="F170" t="s" s="4">
        <v>1896</v>
      </c>
      <c r="G170" t="s" s="4">
        <v>1896</v>
      </c>
    </row>
    <row r="171" ht="45.0" customHeight="true">
      <c r="A171" t="s" s="4">
        <v>932</v>
      </c>
      <c r="B171" t="s" s="4">
        <v>4670</v>
      </c>
      <c r="C171" t="s" s="4">
        <v>1896</v>
      </c>
      <c r="D171" t="s" s="4">
        <v>1430</v>
      </c>
      <c r="E171" t="s" s="4">
        <v>1430</v>
      </c>
      <c r="F171" t="s" s="4">
        <v>1896</v>
      </c>
      <c r="G171" t="s" s="4">
        <v>1896</v>
      </c>
    </row>
    <row r="172" ht="45.0" customHeight="true">
      <c r="A172" t="s" s="4">
        <v>936</v>
      </c>
      <c r="B172" t="s" s="4">
        <v>4671</v>
      </c>
      <c r="C172" t="s" s="4">
        <v>1896</v>
      </c>
      <c r="D172" t="s" s="4">
        <v>1430</v>
      </c>
      <c r="E172" t="s" s="4">
        <v>1430</v>
      </c>
      <c r="F172" t="s" s="4">
        <v>1896</v>
      </c>
      <c r="G172" t="s" s="4">
        <v>1896</v>
      </c>
    </row>
    <row r="173" ht="45.0" customHeight="true">
      <c r="A173" t="s" s="4">
        <v>942</v>
      </c>
      <c r="B173" t="s" s="4">
        <v>4672</v>
      </c>
      <c r="C173" t="s" s="4">
        <v>1896</v>
      </c>
      <c r="D173" t="s" s="4">
        <v>1430</v>
      </c>
      <c r="E173" t="s" s="4">
        <v>1430</v>
      </c>
      <c r="F173" t="s" s="4">
        <v>1896</v>
      </c>
      <c r="G173" t="s" s="4">
        <v>1896</v>
      </c>
    </row>
    <row r="174" ht="45.0" customHeight="true">
      <c r="A174" t="s" s="4">
        <v>945</v>
      </c>
      <c r="B174" t="s" s="4">
        <v>4673</v>
      </c>
      <c r="C174" t="s" s="4">
        <v>1896</v>
      </c>
      <c r="D174" t="s" s="4">
        <v>1430</v>
      </c>
      <c r="E174" t="s" s="4">
        <v>1430</v>
      </c>
      <c r="F174" t="s" s="4">
        <v>1896</v>
      </c>
      <c r="G174" t="s" s="4">
        <v>1896</v>
      </c>
    </row>
    <row r="175" ht="45.0" customHeight="true">
      <c r="A175" t="s" s="4">
        <v>949</v>
      </c>
      <c r="B175" t="s" s="4">
        <v>4674</v>
      </c>
      <c r="C175" t="s" s="4">
        <v>1896</v>
      </c>
      <c r="D175" t="s" s="4">
        <v>1430</v>
      </c>
      <c r="E175" t="s" s="4">
        <v>1430</v>
      </c>
      <c r="F175" t="s" s="4">
        <v>1896</v>
      </c>
      <c r="G175" t="s" s="4">
        <v>1896</v>
      </c>
    </row>
    <row r="176" ht="45.0" customHeight="true">
      <c r="A176" t="s" s="4">
        <v>953</v>
      </c>
      <c r="B176" t="s" s="4">
        <v>4675</v>
      </c>
      <c r="C176" t="s" s="4">
        <v>1896</v>
      </c>
      <c r="D176" t="s" s="4">
        <v>1430</v>
      </c>
      <c r="E176" t="s" s="4">
        <v>1430</v>
      </c>
      <c r="F176" t="s" s="4">
        <v>1896</v>
      </c>
      <c r="G176" t="s" s="4">
        <v>1896</v>
      </c>
    </row>
    <row r="177" ht="45.0" customHeight="true">
      <c r="A177" t="s" s="4">
        <v>956</v>
      </c>
      <c r="B177" t="s" s="4">
        <v>4676</v>
      </c>
      <c r="C177" t="s" s="4">
        <v>1896</v>
      </c>
      <c r="D177" t="s" s="4">
        <v>1430</v>
      </c>
      <c r="E177" t="s" s="4">
        <v>1430</v>
      </c>
      <c r="F177" t="s" s="4">
        <v>1896</v>
      </c>
      <c r="G177" t="s" s="4">
        <v>1896</v>
      </c>
    </row>
    <row r="178" ht="45.0" customHeight="true">
      <c r="A178" t="s" s="4">
        <v>961</v>
      </c>
      <c r="B178" t="s" s="4">
        <v>4677</v>
      </c>
      <c r="C178" t="s" s="4">
        <v>1896</v>
      </c>
      <c r="D178" t="s" s="4">
        <v>1430</v>
      </c>
      <c r="E178" t="s" s="4">
        <v>1430</v>
      </c>
      <c r="F178" t="s" s="4">
        <v>1896</v>
      </c>
      <c r="G178" t="s" s="4">
        <v>1896</v>
      </c>
    </row>
    <row r="179" ht="45.0" customHeight="true">
      <c r="A179" t="s" s="4">
        <v>966</v>
      </c>
      <c r="B179" t="s" s="4">
        <v>4678</v>
      </c>
      <c r="C179" t="s" s="4">
        <v>1896</v>
      </c>
      <c r="D179" t="s" s="4">
        <v>1430</v>
      </c>
      <c r="E179" t="s" s="4">
        <v>1430</v>
      </c>
      <c r="F179" t="s" s="4">
        <v>1896</v>
      </c>
      <c r="G179" t="s" s="4">
        <v>1896</v>
      </c>
    </row>
    <row r="180" ht="45.0" customHeight="true">
      <c r="A180" t="s" s="4">
        <v>969</v>
      </c>
      <c r="B180" t="s" s="4">
        <v>4679</v>
      </c>
      <c r="C180" t="s" s="4">
        <v>1896</v>
      </c>
      <c r="D180" t="s" s="4">
        <v>1430</v>
      </c>
      <c r="E180" t="s" s="4">
        <v>1430</v>
      </c>
      <c r="F180" t="s" s="4">
        <v>1896</v>
      </c>
      <c r="G180" t="s" s="4">
        <v>1896</v>
      </c>
    </row>
    <row r="181" ht="45.0" customHeight="true">
      <c r="A181" t="s" s="4">
        <v>971</v>
      </c>
      <c r="B181" t="s" s="4">
        <v>4680</v>
      </c>
      <c r="C181" t="s" s="4">
        <v>1896</v>
      </c>
      <c r="D181" t="s" s="4">
        <v>1430</v>
      </c>
      <c r="E181" t="s" s="4">
        <v>1430</v>
      </c>
      <c r="F181" t="s" s="4">
        <v>1896</v>
      </c>
      <c r="G181" t="s" s="4">
        <v>1896</v>
      </c>
    </row>
    <row r="182" ht="45.0" customHeight="true">
      <c r="A182" t="s" s="4">
        <v>975</v>
      </c>
      <c r="B182" t="s" s="4">
        <v>4681</v>
      </c>
      <c r="C182" t="s" s="4">
        <v>1896</v>
      </c>
      <c r="D182" t="s" s="4">
        <v>1430</v>
      </c>
      <c r="E182" t="s" s="4">
        <v>1430</v>
      </c>
      <c r="F182" t="s" s="4">
        <v>1896</v>
      </c>
      <c r="G182" t="s" s="4">
        <v>1896</v>
      </c>
    </row>
    <row r="183" ht="45.0" customHeight="true">
      <c r="A183" t="s" s="4">
        <v>978</v>
      </c>
      <c r="B183" t="s" s="4">
        <v>4682</v>
      </c>
      <c r="C183" t="s" s="4">
        <v>1896</v>
      </c>
      <c r="D183" t="s" s="4">
        <v>1430</v>
      </c>
      <c r="E183" t="s" s="4">
        <v>1430</v>
      </c>
      <c r="F183" t="s" s="4">
        <v>1896</v>
      </c>
      <c r="G183" t="s" s="4">
        <v>1896</v>
      </c>
    </row>
    <row r="184" ht="45.0" customHeight="true">
      <c r="A184" t="s" s="4">
        <v>982</v>
      </c>
      <c r="B184" t="s" s="4">
        <v>4683</v>
      </c>
      <c r="C184" t="s" s="4">
        <v>1896</v>
      </c>
      <c r="D184" t="s" s="4">
        <v>1430</v>
      </c>
      <c r="E184" t="s" s="4">
        <v>1430</v>
      </c>
      <c r="F184" t="s" s="4">
        <v>1896</v>
      </c>
      <c r="G184" t="s" s="4">
        <v>1896</v>
      </c>
    </row>
    <row r="185" ht="45.0" customHeight="true">
      <c r="A185" t="s" s="4">
        <v>985</v>
      </c>
      <c r="B185" t="s" s="4">
        <v>4684</v>
      </c>
      <c r="C185" t="s" s="4">
        <v>1896</v>
      </c>
      <c r="D185" t="s" s="4">
        <v>1430</v>
      </c>
      <c r="E185" t="s" s="4">
        <v>1430</v>
      </c>
      <c r="F185" t="s" s="4">
        <v>1896</v>
      </c>
      <c r="G185" t="s" s="4">
        <v>1896</v>
      </c>
    </row>
    <row r="186" ht="45.0" customHeight="true">
      <c r="A186" t="s" s="4">
        <v>989</v>
      </c>
      <c r="B186" t="s" s="4">
        <v>4685</v>
      </c>
      <c r="C186" t="s" s="4">
        <v>1896</v>
      </c>
      <c r="D186" t="s" s="4">
        <v>1430</v>
      </c>
      <c r="E186" t="s" s="4">
        <v>1430</v>
      </c>
      <c r="F186" t="s" s="4">
        <v>1896</v>
      </c>
      <c r="G186" t="s" s="4">
        <v>1896</v>
      </c>
    </row>
    <row r="187" ht="45.0" customHeight="true">
      <c r="A187" t="s" s="4">
        <v>993</v>
      </c>
      <c r="B187" t="s" s="4">
        <v>4686</v>
      </c>
      <c r="C187" t="s" s="4">
        <v>1896</v>
      </c>
      <c r="D187" t="s" s="4">
        <v>1430</v>
      </c>
      <c r="E187" t="s" s="4">
        <v>1430</v>
      </c>
      <c r="F187" t="s" s="4">
        <v>1896</v>
      </c>
      <c r="G187" t="s" s="4">
        <v>1896</v>
      </c>
    </row>
    <row r="188" ht="45.0" customHeight="true">
      <c r="A188" t="s" s="4">
        <v>995</v>
      </c>
      <c r="B188" t="s" s="4">
        <v>4687</v>
      </c>
      <c r="C188" t="s" s="4">
        <v>1896</v>
      </c>
      <c r="D188" t="s" s="4">
        <v>1430</v>
      </c>
      <c r="E188" t="s" s="4">
        <v>1430</v>
      </c>
      <c r="F188" t="s" s="4">
        <v>1896</v>
      </c>
      <c r="G188" t="s" s="4">
        <v>1896</v>
      </c>
    </row>
    <row r="189" ht="45.0" customHeight="true">
      <c r="A189" t="s" s="4">
        <v>998</v>
      </c>
      <c r="B189" t="s" s="4">
        <v>4688</v>
      </c>
      <c r="C189" t="s" s="4">
        <v>1896</v>
      </c>
      <c r="D189" t="s" s="4">
        <v>1430</v>
      </c>
      <c r="E189" t="s" s="4">
        <v>1430</v>
      </c>
      <c r="F189" t="s" s="4">
        <v>1896</v>
      </c>
      <c r="G189" t="s" s="4">
        <v>1896</v>
      </c>
    </row>
    <row r="190" ht="45.0" customHeight="true">
      <c r="A190" t="s" s="4">
        <v>1003</v>
      </c>
      <c r="B190" t="s" s="4">
        <v>4689</v>
      </c>
      <c r="C190" t="s" s="4">
        <v>1896</v>
      </c>
      <c r="D190" t="s" s="4">
        <v>1430</v>
      </c>
      <c r="E190" t="s" s="4">
        <v>1430</v>
      </c>
      <c r="F190" t="s" s="4">
        <v>1896</v>
      </c>
      <c r="G190" t="s" s="4">
        <v>1896</v>
      </c>
    </row>
    <row r="191" ht="45.0" customHeight="true">
      <c r="A191" t="s" s="4">
        <v>1009</v>
      </c>
      <c r="B191" t="s" s="4">
        <v>4690</v>
      </c>
      <c r="C191" t="s" s="4">
        <v>1896</v>
      </c>
      <c r="D191" t="s" s="4">
        <v>1430</v>
      </c>
      <c r="E191" t="s" s="4">
        <v>1430</v>
      </c>
      <c r="F191" t="s" s="4">
        <v>1896</v>
      </c>
      <c r="G191" t="s" s="4">
        <v>1896</v>
      </c>
    </row>
    <row r="192" ht="45.0" customHeight="true">
      <c r="A192" t="s" s="4">
        <v>1013</v>
      </c>
      <c r="B192" t="s" s="4">
        <v>4691</v>
      </c>
      <c r="C192" t="s" s="4">
        <v>1896</v>
      </c>
      <c r="D192" t="s" s="4">
        <v>1430</v>
      </c>
      <c r="E192" t="s" s="4">
        <v>1430</v>
      </c>
      <c r="F192" t="s" s="4">
        <v>1896</v>
      </c>
      <c r="G192" t="s" s="4">
        <v>1896</v>
      </c>
    </row>
    <row r="193" ht="45.0" customHeight="true">
      <c r="A193" t="s" s="4">
        <v>1017</v>
      </c>
      <c r="B193" t="s" s="4">
        <v>4692</v>
      </c>
      <c r="C193" t="s" s="4">
        <v>1896</v>
      </c>
      <c r="D193" t="s" s="4">
        <v>1430</v>
      </c>
      <c r="E193" t="s" s="4">
        <v>1430</v>
      </c>
      <c r="F193" t="s" s="4">
        <v>1896</v>
      </c>
      <c r="G193" t="s" s="4">
        <v>1896</v>
      </c>
    </row>
    <row r="194" ht="45.0" customHeight="true">
      <c r="A194" t="s" s="4">
        <v>1020</v>
      </c>
      <c r="B194" t="s" s="4">
        <v>4693</v>
      </c>
      <c r="C194" t="s" s="4">
        <v>1896</v>
      </c>
      <c r="D194" t="s" s="4">
        <v>1430</v>
      </c>
      <c r="E194" t="s" s="4">
        <v>1430</v>
      </c>
      <c r="F194" t="s" s="4">
        <v>1896</v>
      </c>
      <c r="G194" t="s" s="4">
        <v>1896</v>
      </c>
    </row>
    <row r="195" ht="45.0" customHeight="true">
      <c r="A195" t="s" s="4">
        <v>1024</v>
      </c>
      <c r="B195" t="s" s="4">
        <v>4694</v>
      </c>
      <c r="C195" t="s" s="4">
        <v>1896</v>
      </c>
      <c r="D195" t="s" s="4">
        <v>1430</v>
      </c>
      <c r="E195" t="s" s="4">
        <v>1430</v>
      </c>
      <c r="F195" t="s" s="4">
        <v>1896</v>
      </c>
      <c r="G195" t="s" s="4">
        <v>1896</v>
      </c>
    </row>
    <row r="196" ht="45.0" customHeight="true">
      <c r="A196" t="s" s="4">
        <v>1028</v>
      </c>
      <c r="B196" t="s" s="4">
        <v>4695</v>
      </c>
      <c r="C196" t="s" s="4">
        <v>1896</v>
      </c>
      <c r="D196" t="s" s="4">
        <v>1430</v>
      </c>
      <c r="E196" t="s" s="4">
        <v>1430</v>
      </c>
      <c r="F196" t="s" s="4">
        <v>1896</v>
      </c>
      <c r="G196" t="s" s="4">
        <v>1896</v>
      </c>
    </row>
    <row r="197" ht="45.0" customHeight="true">
      <c r="A197" t="s" s="4">
        <v>1031</v>
      </c>
      <c r="B197" t="s" s="4">
        <v>4696</v>
      </c>
      <c r="C197" t="s" s="4">
        <v>1896</v>
      </c>
      <c r="D197" t="s" s="4">
        <v>1430</v>
      </c>
      <c r="E197" t="s" s="4">
        <v>1430</v>
      </c>
      <c r="F197" t="s" s="4">
        <v>1896</v>
      </c>
      <c r="G197" t="s" s="4">
        <v>1896</v>
      </c>
    </row>
    <row r="198" ht="45.0" customHeight="true">
      <c r="A198" t="s" s="4">
        <v>1038</v>
      </c>
      <c r="B198" t="s" s="4">
        <v>4697</v>
      </c>
      <c r="C198" t="s" s="4">
        <v>1896</v>
      </c>
      <c r="D198" t="s" s="4">
        <v>1430</v>
      </c>
      <c r="E198" t="s" s="4">
        <v>1430</v>
      </c>
      <c r="F198" t="s" s="4">
        <v>1896</v>
      </c>
      <c r="G198" t="s" s="4">
        <v>1896</v>
      </c>
    </row>
    <row r="199" ht="45.0" customHeight="true">
      <c r="A199" t="s" s="4">
        <v>1042</v>
      </c>
      <c r="B199" t="s" s="4">
        <v>4698</v>
      </c>
      <c r="C199" t="s" s="4">
        <v>1896</v>
      </c>
      <c r="D199" t="s" s="4">
        <v>1430</v>
      </c>
      <c r="E199" t="s" s="4">
        <v>1430</v>
      </c>
      <c r="F199" t="s" s="4">
        <v>1896</v>
      </c>
      <c r="G199" t="s" s="4">
        <v>1896</v>
      </c>
    </row>
    <row r="200" ht="45.0" customHeight="true">
      <c r="A200" t="s" s="4">
        <v>1045</v>
      </c>
      <c r="B200" t="s" s="4">
        <v>4699</v>
      </c>
      <c r="C200" t="s" s="4">
        <v>1896</v>
      </c>
      <c r="D200" t="s" s="4">
        <v>1430</v>
      </c>
      <c r="E200" t="s" s="4">
        <v>1430</v>
      </c>
      <c r="F200" t="s" s="4">
        <v>1896</v>
      </c>
      <c r="G200" t="s" s="4">
        <v>1896</v>
      </c>
    </row>
    <row r="201" ht="45.0" customHeight="true">
      <c r="A201" t="s" s="4">
        <v>1052</v>
      </c>
      <c r="B201" t="s" s="4">
        <v>4700</v>
      </c>
      <c r="C201" t="s" s="4">
        <v>1896</v>
      </c>
      <c r="D201" t="s" s="4">
        <v>1430</v>
      </c>
      <c r="E201" t="s" s="4">
        <v>1430</v>
      </c>
      <c r="F201" t="s" s="4">
        <v>1896</v>
      </c>
      <c r="G201" t="s" s="4">
        <v>1896</v>
      </c>
    </row>
    <row r="202" ht="45.0" customHeight="true">
      <c r="A202" t="s" s="4">
        <v>1057</v>
      </c>
      <c r="B202" t="s" s="4">
        <v>4701</v>
      </c>
      <c r="C202" t="s" s="4">
        <v>1896</v>
      </c>
      <c r="D202" t="s" s="4">
        <v>1430</v>
      </c>
      <c r="E202" t="s" s="4">
        <v>1430</v>
      </c>
      <c r="F202" t="s" s="4">
        <v>1896</v>
      </c>
      <c r="G202" t="s" s="4">
        <v>1896</v>
      </c>
    </row>
    <row r="203" ht="45.0" customHeight="true">
      <c r="A203" t="s" s="4">
        <v>1062</v>
      </c>
      <c r="B203" t="s" s="4">
        <v>4702</v>
      </c>
      <c r="C203" t="s" s="4">
        <v>1896</v>
      </c>
      <c r="D203" t="s" s="4">
        <v>1430</v>
      </c>
      <c r="E203" t="s" s="4">
        <v>1430</v>
      </c>
      <c r="F203" t="s" s="4">
        <v>1896</v>
      </c>
      <c r="G203" t="s" s="4">
        <v>1896</v>
      </c>
    </row>
    <row r="204" ht="45.0" customHeight="true">
      <c r="A204" t="s" s="4">
        <v>1065</v>
      </c>
      <c r="B204" t="s" s="4">
        <v>4703</v>
      </c>
      <c r="C204" t="s" s="4">
        <v>1896</v>
      </c>
      <c r="D204" t="s" s="4">
        <v>1430</v>
      </c>
      <c r="E204" t="s" s="4">
        <v>1430</v>
      </c>
      <c r="F204" t="s" s="4">
        <v>1896</v>
      </c>
      <c r="G204" t="s" s="4">
        <v>1896</v>
      </c>
    </row>
    <row r="205" ht="45.0" customHeight="true">
      <c r="A205" t="s" s="4">
        <v>1068</v>
      </c>
      <c r="B205" t="s" s="4">
        <v>4704</v>
      </c>
      <c r="C205" t="s" s="4">
        <v>1896</v>
      </c>
      <c r="D205" t="s" s="4">
        <v>1430</v>
      </c>
      <c r="E205" t="s" s="4">
        <v>1430</v>
      </c>
      <c r="F205" t="s" s="4">
        <v>1896</v>
      </c>
      <c r="G205" t="s" s="4">
        <v>1896</v>
      </c>
    </row>
    <row r="206" ht="45.0" customHeight="true">
      <c r="A206" t="s" s="4">
        <v>1071</v>
      </c>
      <c r="B206" t="s" s="4">
        <v>4705</v>
      </c>
      <c r="C206" t="s" s="4">
        <v>1896</v>
      </c>
      <c r="D206" t="s" s="4">
        <v>1430</v>
      </c>
      <c r="E206" t="s" s="4">
        <v>1430</v>
      </c>
      <c r="F206" t="s" s="4">
        <v>1896</v>
      </c>
      <c r="G206" t="s" s="4">
        <v>1896</v>
      </c>
    </row>
    <row r="207" ht="45.0" customHeight="true">
      <c r="A207" t="s" s="4">
        <v>1073</v>
      </c>
      <c r="B207" t="s" s="4">
        <v>4706</v>
      </c>
      <c r="C207" t="s" s="4">
        <v>1896</v>
      </c>
      <c r="D207" t="s" s="4">
        <v>1430</v>
      </c>
      <c r="E207" t="s" s="4">
        <v>1430</v>
      </c>
      <c r="F207" t="s" s="4">
        <v>1896</v>
      </c>
      <c r="G207" t="s" s="4">
        <v>1896</v>
      </c>
    </row>
    <row r="208" ht="45.0" customHeight="true">
      <c r="A208" t="s" s="4">
        <v>1076</v>
      </c>
      <c r="B208" t="s" s="4">
        <v>4707</v>
      </c>
      <c r="C208" t="s" s="4">
        <v>1896</v>
      </c>
      <c r="D208" t="s" s="4">
        <v>1430</v>
      </c>
      <c r="E208" t="s" s="4">
        <v>1430</v>
      </c>
      <c r="F208" t="s" s="4">
        <v>1896</v>
      </c>
      <c r="G208" t="s" s="4">
        <v>1896</v>
      </c>
    </row>
    <row r="209" ht="45.0" customHeight="true">
      <c r="A209" t="s" s="4">
        <v>1080</v>
      </c>
      <c r="B209" t="s" s="4">
        <v>4708</v>
      </c>
      <c r="C209" t="s" s="4">
        <v>1896</v>
      </c>
      <c r="D209" t="s" s="4">
        <v>1430</v>
      </c>
      <c r="E209" t="s" s="4">
        <v>1430</v>
      </c>
      <c r="F209" t="s" s="4">
        <v>1896</v>
      </c>
      <c r="G209" t="s" s="4">
        <v>1896</v>
      </c>
    </row>
    <row r="210" ht="45.0" customHeight="true">
      <c r="A210" t="s" s="4">
        <v>1083</v>
      </c>
      <c r="B210" t="s" s="4">
        <v>4709</v>
      </c>
      <c r="C210" t="s" s="4">
        <v>1896</v>
      </c>
      <c r="D210" t="s" s="4">
        <v>1430</v>
      </c>
      <c r="E210" t="s" s="4">
        <v>1430</v>
      </c>
      <c r="F210" t="s" s="4">
        <v>1896</v>
      </c>
      <c r="G210" t="s" s="4">
        <v>1896</v>
      </c>
    </row>
    <row r="211" ht="45.0" customHeight="true">
      <c r="A211" t="s" s="4">
        <v>1087</v>
      </c>
      <c r="B211" t="s" s="4">
        <v>4710</v>
      </c>
      <c r="C211" t="s" s="4">
        <v>1896</v>
      </c>
      <c r="D211" t="s" s="4">
        <v>1430</v>
      </c>
      <c r="E211" t="s" s="4">
        <v>1430</v>
      </c>
      <c r="F211" t="s" s="4">
        <v>1896</v>
      </c>
      <c r="G211" t="s" s="4">
        <v>1896</v>
      </c>
    </row>
    <row r="212" ht="45.0" customHeight="true">
      <c r="A212" t="s" s="4">
        <v>1090</v>
      </c>
      <c r="B212" t="s" s="4">
        <v>4711</v>
      </c>
      <c r="C212" t="s" s="4">
        <v>1896</v>
      </c>
      <c r="D212" t="s" s="4">
        <v>1430</v>
      </c>
      <c r="E212" t="s" s="4">
        <v>1430</v>
      </c>
      <c r="F212" t="s" s="4">
        <v>1896</v>
      </c>
      <c r="G212" t="s" s="4">
        <v>1896</v>
      </c>
    </row>
    <row r="213" ht="45.0" customHeight="true">
      <c r="A213" t="s" s="4">
        <v>1092</v>
      </c>
      <c r="B213" t="s" s="4">
        <v>4712</v>
      </c>
      <c r="C213" t="s" s="4">
        <v>1896</v>
      </c>
      <c r="D213" t="s" s="4">
        <v>1430</v>
      </c>
      <c r="E213" t="s" s="4">
        <v>1430</v>
      </c>
      <c r="F213" t="s" s="4">
        <v>1896</v>
      </c>
      <c r="G213" t="s" s="4">
        <v>1896</v>
      </c>
    </row>
    <row r="214" ht="45.0" customHeight="true">
      <c r="A214" t="s" s="4">
        <v>1095</v>
      </c>
      <c r="B214" t="s" s="4">
        <v>4713</v>
      </c>
      <c r="C214" t="s" s="4">
        <v>1896</v>
      </c>
      <c r="D214" t="s" s="4">
        <v>1430</v>
      </c>
      <c r="E214" t="s" s="4">
        <v>1430</v>
      </c>
      <c r="F214" t="s" s="4">
        <v>1896</v>
      </c>
      <c r="G214" t="s" s="4">
        <v>1896</v>
      </c>
    </row>
    <row r="215" ht="45.0" customHeight="true">
      <c r="A215" t="s" s="4">
        <v>1098</v>
      </c>
      <c r="B215" t="s" s="4">
        <v>4714</v>
      </c>
      <c r="C215" t="s" s="4">
        <v>1896</v>
      </c>
      <c r="D215" t="s" s="4">
        <v>1430</v>
      </c>
      <c r="E215" t="s" s="4">
        <v>1430</v>
      </c>
      <c r="F215" t="s" s="4">
        <v>1896</v>
      </c>
      <c r="G215" t="s" s="4">
        <v>1896</v>
      </c>
    </row>
    <row r="216" ht="45.0" customHeight="true">
      <c r="A216" t="s" s="4">
        <v>1101</v>
      </c>
      <c r="B216" t="s" s="4">
        <v>4715</v>
      </c>
      <c r="C216" t="s" s="4">
        <v>1896</v>
      </c>
      <c r="D216" t="s" s="4">
        <v>1430</v>
      </c>
      <c r="E216" t="s" s="4">
        <v>1430</v>
      </c>
      <c r="F216" t="s" s="4">
        <v>1896</v>
      </c>
      <c r="G216" t="s" s="4">
        <v>1896</v>
      </c>
    </row>
    <row r="217" ht="45.0" customHeight="true">
      <c r="A217" t="s" s="4">
        <v>1104</v>
      </c>
      <c r="B217" t="s" s="4">
        <v>4716</v>
      </c>
      <c r="C217" t="s" s="4">
        <v>1896</v>
      </c>
      <c r="D217" t="s" s="4">
        <v>1430</v>
      </c>
      <c r="E217" t="s" s="4">
        <v>1430</v>
      </c>
      <c r="F217" t="s" s="4">
        <v>1896</v>
      </c>
      <c r="G217" t="s" s="4">
        <v>1896</v>
      </c>
    </row>
    <row r="218" ht="45.0" customHeight="true">
      <c r="A218" t="s" s="4">
        <v>1109</v>
      </c>
      <c r="B218" t="s" s="4">
        <v>4717</v>
      </c>
      <c r="C218" t="s" s="4">
        <v>1896</v>
      </c>
      <c r="D218" t="s" s="4">
        <v>1430</v>
      </c>
      <c r="E218" t="s" s="4">
        <v>1430</v>
      </c>
      <c r="F218" t="s" s="4">
        <v>1896</v>
      </c>
      <c r="G218" t="s" s="4">
        <v>1896</v>
      </c>
    </row>
    <row r="219" ht="45.0" customHeight="true">
      <c r="A219" t="s" s="4">
        <v>1112</v>
      </c>
      <c r="B219" t="s" s="4">
        <v>4718</v>
      </c>
      <c r="C219" t="s" s="4">
        <v>1896</v>
      </c>
      <c r="D219" t="s" s="4">
        <v>1430</v>
      </c>
      <c r="E219" t="s" s="4">
        <v>1430</v>
      </c>
      <c r="F219" t="s" s="4">
        <v>1896</v>
      </c>
      <c r="G219" t="s" s="4">
        <v>1896</v>
      </c>
    </row>
    <row r="220" ht="45.0" customHeight="true">
      <c r="A220" t="s" s="4">
        <v>1115</v>
      </c>
      <c r="B220" t="s" s="4">
        <v>4719</v>
      </c>
      <c r="C220" t="s" s="4">
        <v>1896</v>
      </c>
      <c r="D220" t="s" s="4">
        <v>1430</v>
      </c>
      <c r="E220" t="s" s="4">
        <v>1430</v>
      </c>
      <c r="F220" t="s" s="4">
        <v>1896</v>
      </c>
      <c r="G220" t="s" s="4">
        <v>1896</v>
      </c>
    </row>
    <row r="221" ht="45.0" customHeight="true">
      <c r="A221" t="s" s="4">
        <v>1119</v>
      </c>
      <c r="B221" t="s" s="4">
        <v>4720</v>
      </c>
      <c r="C221" t="s" s="4">
        <v>1896</v>
      </c>
      <c r="D221" t="s" s="4">
        <v>1430</v>
      </c>
      <c r="E221" t="s" s="4">
        <v>1430</v>
      </c>
      <c r="F221" t="s" s="4">
        <v>1896</v>
      </c>
      <c r="G221" t="s" s="4">
        <v>1896</v>
      </c>
    </row>
    <row r="222" ht="45.0" customHeight="true">
      <c r="A222" t="s" s="4">
        <v>1125</v>
      </c>
      <c r="B222" t="s" s="4">
        <v>4721</v>
      </c>
      <c r="C222" t="s" s="4">
        <v>1896</v>
      </c>
      <c r="D222" t="s" s="4">
        <v>1430</v>
      </c>
      <c r="E222" t="s" s="4">
        <v>1430</v>
      </c>
      <c r="F222" t="s" s="4">
        <v>1896</v>
      </c>
      <c r="G222" t="s" s="4">
        <v>1896</v>
      </c>
    </row>
    <row r="223" ht="45.0" customHeight="true">
      <c r="A223" t="s" s="4">
        <v>1128</v>
      </c>
      <c r="B223" t="s" s="4">
        <v>4722</v>
      </c>
      <c r="C223" t="s" s="4">
        <v>1896</v>
      </c>
      <c r="D223" t="s" s="4">
        <v>1430</v>
      </c>
      <c r="E223" t="s" s="4">
        <v>1430</v>
      </c>
      <c r="F223" t="s" s="4">
        <v>1896</v>
      </c>
      <c r="G223" t="s" s="4">
        <v>1896</v>
      </c>
    </row>
    <row r="224" ht="45.0" customHeight="true">
      <c r="A224" t="s" s="4">
        <v>1130</v>
      </c>
      <c r="B224" t="s" s="4">
        <v>4723</v>
      </c>
      <c r="C224" t="s" s="4">
        <v>1896</v>
      </c>
      <c r="D224" t="s" s="4">
        <v>1430</v>
      </c>
      <c r="E224" t="s" s="4">
        <v>1430</v>
      </c>
      <c r="F224" t="s" s="4">
        <v>1896</v>
      </c>
      <c r="G224" t="s" s="4">
        <v>1896</v>
      </c>
    </row>
    <row r="225" ht="45.0" customHeight="true">
      <c r="A225" t="s" s="4">
        <v>1139</v>
      </c>
      <c r="B225" t="s" s="4">
        <v>4724</v>
      </c>
      <c r="C225" t="s" s="4">
        <v>1896</v>
      </c>
      <c r="D225" t="s" s="4">
        <v>1430</v>
      </c>
      <c r="E225" t="s" s="4">
        <v>1430</v>
      </c>
      <c r="F225" t="s" s="4">
        <v>1896</v>
      </c>
      <c r="G225" t="s" s="4">
        <v>1896</v>
      </c>
    </row>
    <row r="226" ht="45.0" customHeight="true">
      <c r="A226" t="s" s="4">
        <v>1142</v>
      </c>
      <c r="B226" t="s" s="4">
        <v>4725</v>
      </c>
      <c r="C226" t="s" s="4">
        <v>1896</v>
      </c>
      <c r="D226" t="s" s="4">
        <v>1430</v>
      </c>
      <c r="E226" t="s" s="4">
        <v>1430</v>
      </c>
      <c r="F226" t="s" s="4">
        <v>1896</v>
      </c>
      <c r="G226" t="s" s="4">
        <v>1896</v>
      </c>
    </row>
    <row r="227" ht="45.0" customHeight="true">
      <c r="A227" t="s" s="4">
        <v>1145</v>
      </c>
      <c r="B227" t="s" s="4">
        <v>4726</v>
      </c>
      <c r="C227" t="s" s="4">
        <v>1896</v>
      </c>
      <c r="D227" t="s" s="4">
        <v>1430</v>
      </c>
      <c r="E227" t="s" s="4">
        <v>1430</v>
      </c>
      <c r="F227" t="s" s="4">
        <v>1896</v>
      </c>
      <c r="G227" t="s" s="4">
        <v>1896</v>
      </c>
    </row>
    <row r="228" ht="45.0" customHeight="true">
      <c r="A228" t="s" s="4">
        <v>1149</v>
      </c>
      <c r="B228" t="s" s="4">
        <v>4727</v>
      </c>
      <c r="C228" t="s" s="4">
        <v>1896</v>
      </c>
      <c r="D228" t="s" s="4">
        <v>1430</v>
      </c>
      <c r="E228" t="s" s="4">
        <v>1430</v>
      </c>
      <c r="F228" t="s" s="4">
        <v>1896</v>
      </c>
      <c r="G228" t="s" s="4">
        <v>1896</v>
      </c>
    </row>
    <row r="229" ht="45.0" customHeight="true">
      <c r="A229" t="s" s="4">
        <v>1151</v>
      </c>
      <c r="B229" t="s" s="4">
        <v>4728</v>
      </c>
      <c r="C229" t="s" s="4">
        <v>1896</v>
      </c>
      <c r="D229" t="s" s="4">
        <v>1430</v>
      </c>
      <c r="E229" t="s" s="4">
        <v>1430</v>
      </c>
      <c r="F229" t="s" s="4">
        <v>1896</v>
      </c>
      <c r="G229" t="s" s="4">
        <v>1896</v>
      </c>
    </row>
    <row r="230" ht="45.0" customHeight="true">
      <c r="A230" t="s" s="4">
        <v>1155</v>
      </c>
      <c r="B230" t="s" s="4">
        <v>4729</v>
      </c>
      <c r="C230" t="s" s="4">
        <v>1896</v>
      </c>
      <c r="D230" t="s" s="4">
        <v>1430</v>
      </c>
      <c r="E230" t="s" s="4">
        <v>1430</v>
      </c>
      <c r="F230" t="s" s="4">
        <v>1896</v>
      </c>
      <c r="G230" t="s" s="4">
        <v>1896</v>
      </c>
    </row>
    <row r="231" ht="45.0" customHeight="true">
      <c r="A231" t="s" s="4">
        <v>1158</v>
      </c>
      <c r="B231" t="s" s="4">
        <v>4730</v>
      </c>
      <c r="C231" t="s" s="4">
        <v>1896</v>
      </c>
      <c r="D231" t="s" s="4">
        <v>1430</v>
      </c>
      <c r="E231" t="s" s="4">
        <v>1430</v>
      </c>
      <c r="F231" t="s" s="4">
        <v>1896</v>
      </c>
      <c r="G231" t="s" s="4">
        <v>1896</v>
      </c>
    </row>
    <row r="232" ht="45.0" customHeight="true">
      <c r="A232" t="s" s="4">
        <v>1161</v>
      </c>
      <c r="B232" t="s" s="4">
        <v>4731</v>
      </c>
      <c r="C232" t="s" s="4">
        <v>1896</v>
      </c>
      <c r="D232" t="s" s="4">
        <v>1430</v>
      </c>
      <c r="E232" t="s" s="4">
        <v>1430</v>
      </c>
      <c r="F232" t="s" s="4">
        <v>1896</v>
      </c>
      <c r="G232" t="s" s="4">
        <v>1896</v>
      </c>
    </row>
    <row r="233" ht="45.0" customHeight="true">
      <c r="A233" t="s" s="4">
        <v>1167</v>
      </c>
      <c r="B233" t="s" s="4">
        <v>4732</v>
      </c>
      <c r="C233" t="s" s="4">
        <v>1896</v>
      </c>
      <c r="D233" t="s" s="4">
        <v>1430</v>
      </c>
      <c r="E233" t="s" s="4">
        <v>1430</v>
      </c>
      <c r="F233" t="s" s="4">
        <v>1896</v>
      </c>
      <c r="G233" t="s" s="4">
        <v>1896</v>
      </c>
    </row>
    <row r="234" ht="45.0" customHeight="true">
      <c r="A234" t="s" s="4">
        <v>1171</v>
      </c>
      <c r="B234" t="s" s="4">
        <v>4733</v>
      </c>
      <c r="C234" t="s" s="4">
        <v>1896</v>
      </c>
      <c r="D234" t="s" s="4">
        <v>1430</v>
      </c>
      <c r="E234" t="s" s="4">
        <v>1430</v>
      </c>
      <c r="F234" t="s" s="4">
        <v>1896</v>
      </c>
      <c r="G234" t="s" s="4">
        <v>1896</v>
      </c>
    </row>
    <row r="235" ht="45.0" customHeight="true">
      <c r="A235" t="s" s="4">
        <v>1177</v>
      </c>
      <c r="B235" t="s" s="4">
        <v>4734</v>
      </c>
      <c r="C235" t="s" s="4">
        <v>1896</v>
      </c>
      <c r="D235" t="s" s="4">
        <v>1430</v>
      </c>
      <c r="E235" t="s" s="4">
        <v>1430</v>
      </c>
      <c r="F235" t="s" s="4">
        <v>1896</v>
      </c>
      <c r="G235" t="s" s="4">
        <v>1896</v>
      </c>
    </row>
    <row r="236" ht="45.0" customHeight="true">
      <c r="A236" t="s" s="4">
        <v>1180</v>
      </c>
      <c r="B236" t="s" s="4">
        <v>4735</v>
      </c>
      <c r="C236" t="s" s="4">
        <v>1896</v>
      </c>
      <c r="D236" t="s" s="4">
        <v>1430</v>
      </c>
      <c r="E236" t="s" s="4">
        <v>1430</v>
      </c>
      <c r="F236" t="s" s="4">
        <v>1896</v>
      </c>
      <c r="G236" t="s" s="4">
        <v>1896</v>
      </c>
    </row>
    <row r="237" ht="45.0" customHeight="true">
      <c r="A237" t="s" s="4">
        <v>1184</v>
      </c>
      <c r="B237" t="s" s="4">
        <v>4736</v>
      </c>
      <c r="C237" t="s" s="4">
        <v>1896</v>
      </c>
      <c r="D237" t="s" s="4">
        <v>1430</v>
      </c>
      <c r="E237" t="s" s="4">
        <v>1430</v>
      </c>
      <c r="F237" t="s" s="4">
        <v>1896</v>
      </c>
      <c r="G237" t="s" s="4">
        <v>1896</v>
      </c>
    </row>
    <row r="238" ht="45.0" customHeight="true">
      <c r="A238" t="s" s="4">
        <v>1186</v>
      </c>
      <c r="B238" t="s" s="4">
        <v>4737</v>
      </c>
      <c r="C238" t="s" s="4">
        <v>1896</v>
      </c>
      <c r="D238" t="s" s="4">
        <v>1430</v>
      </c>
      <c r="E238" t="s" s="4">
        <v>1430</v>
      </c>
      <c r="F238" t="s" s="4">
        <v>1896</v>
      </c>
      <c r="G238" t="s" s="4">
        <v>1896</v>
      </c>
    </row>
    <row r="239" ht="45.0" customHeight="true">
      <c r="A239" t="s" s="4">
        <v>1189</v>
      </c>
      <c r="B239" t="s" s="4">
        <v>4738</v>
      </c>
      <c r="C239" t="s" s="4">
        <v>1896</v>
      </c>
      <c r="D239" t="s" s="4">
        <v>1430</v>
      </c>
      <c r="E239" t="s" s="4">
        <v>1430</v>
      </c>
      <c r="F239" t="s" s="4">
        <v>1896</v>
      </c>
      <c r="G239" t="s" s="4">
        <v>1896</v>
      </c>
    </row>
    <row r="240" ht="45.0" customHeight="true">
      <c r="A240" t="s" s="4">
        <v>1194</v>
      </c>
      <c r="B240" t="s" s="4">
        <v>4739</v>
      </c>
      <c r="C240" t="s" s="4">
        <v>1896</v>
      </c>
      <c r="D240" t="s" s="4">
        <v>1430</v>
      </c>
      <c r="E240" t="s" s="4">
        <v>1430</v>
      </c>
      <c r="F240" t="s" s="4">
        <v>1896</v>
      </c>
      <c r="G240" t="s" s="4">
        <v>1896</v>
      </c>
    </row>
    <row r="241" ht="45.0" customHeight="true">
      <c r="A241" t="s" s="4">
        <v>1197</v>
      </c>
      <c r="B241" t="s" s="4">
        <v>4740</v>
      </c>
      <c r="C241" t="s" s="4">
        <v>1896</v>
      </c>
      <c r="D241" t="s" s="4">
        <v>1430</v>
      </c>
      <c r="E241" t="s" s="4">
        <v>1430</v>
      </c>
      <c r="F241" t="s" s="4">
        <v>1896</v>
      </c>
      <c r="G241" t="s" s="4">
        <v>1896</v>
      </c>
    </row>
    <row r="242" ht="45.0" customHeight="true">
      <c r="A242" t="s" s="4">
        <v>1200</v>
      </c>
      <c r="B242" t="s" s="4">
        <v>4741</v>
      </c>
      <c r="C242" t="s" s="4">
        <v>1896</v>
      </c>
      <c r="D242" t="s" s="4">
        <v>1430</v>
      </c>
      <c r="E242" t="s" s="4">
        <v>1430</v>
      </c>
      <c r="F242" t="s" s="4">
        <v>1896</v>
      </c>
      <c r="G242" t="s" s="4">
        <v>1896</v>
      </c>
    </row>
    <row r="243" ht="45.0" customHeight="true">
      <c r="A243" t="s" s="4">
        <v>1203</v>
      </c>
      <c r="B243" t="s" s="4">
        <v>4742</v>
      </c>
      <c r="C243" t="s" s="4">
        <v>1896</v>
      </c>
      <c r="D243" t="s" s="4">
        <v>1430</v>
      </c>
      <c r="E243" t="s" s="4">
        <v>1430</v>
      </c>
      <c r="F243" t="s" s="4">
        <v>1896</v>
      </c>
      <c r="G243" t="s" s="4">
        <v>1896</v>
      </c>
    </row>
    <row r="244" ht="45.0" customHeight="true">
      <c r="A244" t="s" s="4">
        <v>1206</v>
      </c>
      <c r="B244" t="s" s="4">
        <v>4743</v>
      </c>
      <c r="C244" t="s" s="4">
        <v>1896</v>
      </c>
      <c r="D244" t="s" s="4">
        <v>1430</v>
      </c>
      <c r="E244" t="s" s="4">
        <v>1430</v>
      </c>
      <c r="F244" t="s" s="4">
        <v>1896</v>
      </c>
      <c r="G244" t="s" s="4">
        <v>1896</v>
      </c>
    </row>
    <row r="245" ht="45.0" customHeight="true">
      <c r="A245" t="s" s="4">
        <v>1209</v>
      </c>
      <c r="B245" t="s" s="4">
        <v>4744</v>
      </c>
      <c r="C245" t="s" s="4">
        <v>1896</v>
      </c>
      <c r="D245" t="s" s="4">
        <v>1430</v>
      </c>
      <c r="E245" t="s" s="4">
        <v>1430</v>
      </c>
      <c r="F245" t="s" s="4">
        <v>1896</v>
      </c>
      <c r="G245" t="s" s="4">
        <v>1896</v>
      </c>
    </row>
    <row r="246" ht="45.0" customHeight="true">
      <c r="A246" t="s" s="4">
        <v>1215</v>
      </c>
      <c r="B246" t="s" s="4">
        <v>4745</v>
      </c>
      <c r="C246" t="s" s="4">
        <v>1896</v>
      </c>
      <c r="D246" t="s" s="4">
        <v>1430</v>
      </c>
      <c r="E246" t="s" s="4">
        <v>1430</v>
      </c>
      <c r="F246" t="s" s="4">
        <v>1896</v>
      </c>
      <c r="G246" t="s" s="4">
        <v>1896</v>
      </c>
    </row>
    <row r="247" ht="45.0" customHeight="true">
      <c r="A247" t="s" s="4">
        <v>1218</v>
      </c>
      <c r="B247" t="s" s="4">
        <v>4746</v>
      </c>
      <c r="C247" t="s" s="4">
        <v>1896</v>
      </c>
      <c r="D247" t="s" s="4">
        <v>1430</v>
      </c>
      <c r="E247" t="s" s="4">
        <v>1430</v>
      </c>
      <c r="F247" t="s" s="4">
        <v>1896</v>
      </c>
      <c r="G247" t="s" s="4">
        <v>1896</v>
      </c>
    </row>
    <row r="248" ht="45.0" customHeight="true">
      <c r="A248" t="s" s="4">
        <v>1225</v>
      </c>
      <c r="B248" t="s" s="4">
        <v>4747</v>
      </c>
      <c r="C248" t="s" s="4">
        <v>1896</v>
      </c>
      <c r="D248" t="s" s="4">
        <v>1430</v>
      </c>
      <c r="E248" t="s" s="4">
        <v>1430</v>
      </c>
      <c r="F248" t="s" s="4">
        <v>1896</v>
      </c>
      <c r="G248" t="s" s="4">
        <v>1896</v>
      </c>
    </row>
    <row r="249" ht="45.0" customHeight="true">
      <c r="A249" t="s" s="4">
        <v>1228</v>
      </c>
      <c r="B249" t="s" s="4">
        <v>4748</v>
      </c>
      <c r="C249" t="s" s="4">
        <v>1896</v>
      </c>
      <c r="D249" t="s" s="4">
        <v>1430</v>
      </c>
      <c r="E249" t="s" s="4">
        <v>1430</v>
      </c>
      <c r="F249" t="s" s="4">
        <v>1896</v>
      </c>
      <c r="G249" t="s" s="4">
        <v>1896</v>
      </c>
    </row>
    <row r="250" ht="45.0" customHeight="true">
      <c r="A250" t="s" s="4">
        <v>1232</v>
      </c>
      <c r="B250" t="s" s="4">
        <v>4749</v>
      </c>
      <c r="C250" t="s" s="4">
        <v>1896</v>
      </c>
      <c r="D250" t="s" s="4">
        <v>1430</v>
      </c>
      <c r="E250" t="s" s="4">
        <v>1430</v>
      </c>
      <c r="F250" t="s" s="4">
        <v>1896</v>
      </c>
      <c r="G250" t="s" s="4">
        <v>1896</v>
      </c>
    </row>
    <row r="251" ht="45.0" customHeight="true">
      <c r="A251" t="s" s="4">
        <v>1236</v>
      </c>
      <c r="B251" t="s" s="4">
        <v>4750</v>
      </c>
      <c r="C251" t="s" s="4">
        <v>1896</v>
      </c>
      <c r="D251" t="s" s="4">
        <v>1430</v>
      </c>
      <c r="E251" t="s" s="4">
        <v>1430</v>
      </c>
      <c r="F251" t="s" s="4">
        <v>1896</v>
      </c>
      <c r="G251" t="s" s="4">
        <v>1896</v>
      </c>
    </row>
    <row r="252" ht="45.0" customHeight="true">
      <c r="A252" t="s" s="4">
        <v>1240</v>
      </c>
      <c r="B252" t="s" s="4">
        <v>4751</v>
      </c>
      <c r="C252" t="s" s="4">
        <v>1896</v>
      </c>
      <c r="D252" t="s" s="4">
        <v>1430</v>
      </c>
      <c r="E252" t="s" s="4">
        <v>1430</v>
      </c>
      <c r="F252" t="s" s="4">
        <v>1896</v>
      </c>
      <c r="G252" t="s" s="4">
        <v>1896</v>
      </c>
    </row>
    <row r="253" ht="45.0" customHeight="true">
      <c r="A253" t="s" s="4">
        <v>1245</v>
      </c>
      <c r="B253" t="s" s="4">
        <v>4752</v>
      </c>
      <c r="C253" t="s" s="4">
        <v>1896</v>
      </c>
      <c r="D253" t="s" s="4">
        <v>1430</v>
      </c>
      <c r="E253" t="s" s="4">
        <v>1430</v>
      </c>
      <c r="F253" t="s" s="4">
        <v>1896</v>
      </c>
      <c r="G253" t="s" s="4">
        <v>1896</v>
      </c>
    </row>
    <row r="254" ht="45.0" customHeight="true">
      <c r="A254" t="s" s="4">
        <v>1248</v>
      </c>
      <c r="B254" t="s" s="4">
        <v>4753</v>
      </c>
      <c r="C254" t="s" s="4">
        <v>1896</v>
      </c>
      <c r="D254" t="s" s="4">
        <v>1430</v>
      </c>
      <c r="E254" t="s" s="4">
        <v>1430</v>
      </c>
      <c r="F254" t="s" s="4">
        <v>1896</v>
      </c>
      <c r="G254" t="s" s="4">
        <v>1896</v>
      </c>
    </row>
    <row r="255" ht="45.0" customHeight="true">
      <c r="A255" t="s" s="4">
        <v>1252</v>
      </c>
      <c r="B255" t="s" s="4">
        <v>4754</v>
      </c>
      <c r="C255" t="s" s="4">
        <v>1896</v>
      </c>
      <c r="D255" t="s" s="4">
        <v>1430</v>
      </c>
      <c r="E255" t="s" s="4">
        <v>1430</v>
      </c>
      <c r="F255" t="s" s="4">
        <v>1896</v>
      </c>
      <c r="G255" t="s" s="4">
        <v>1896</v>
      </c>
    </row>
    <row r="256" ht="45.0" customHeight="true">
      <c r="A256" t="s" s="4">
        <v>1255</v>
      </c>
      <c r="B256" t="s" s="4">
        <v>4755</v>
      </c>
      <c r="C256" t="s" s="4">
        <v>1896</v>
      </c>
      <c r="D256" t="s" s="4">
        <v>1430</v>
      </c>
      <c r="E256" t="s" s="4">
        <v>1430</v>
      </c>
      <c r="F256" t="s" s="4">
        <v>1896</v>
      </c>
      <c r="G256" t="s" s="4">
        <v>1896</v>
      </c>
    </row>
    <row r="257" ht="45.0" customHeight="true">
      <c r="A257" t="s" s="4">
        <v>1258</v>
      </c>
      <c r="B257" t="s" s="4">
        <v>4756</v>
      </c>
      <c r="C257" t="s" s="4">
        <v>1896</v>
      </c>
      <c r="D257" t="s" s="4">
        <v>1430</v>
      </c>
      <c r="E257" t="s" s="4">
        <v>1430</v>
      </c>
      <c r="F257" t="s" s="4">
        <v>1896</v>
      </c>
      <c r="G257" t="s" s="4">
        <v>1896</v>
      </c>
    </row>
    <row r="258" ht="45.0" customHeight="true">
      <c r="A258" t="s" s="4">
        <v>1262</v>
      </c>
      <c r="B258" t="s" s="4">
        <v>4757</v>
      </c>
      <c r="C258" t="s" s="4">
        <v>1896</v>
      </c>
      <c r="D258" t="s" s="4">
        <v>1430</v>
      </c>
      <c r="E258" t="s" s="4">
        <v>1430</v>
      </c>
      <c r="F258" t="s" s="4">
        <v>1896</v>
      </c>
      <c r="G258" t="s" s="4">
        <v>1896</v>
      </c>
    </row>
    <row r="259" ht="45.0" customHeight="true">
      <c r="A259" t="s" s="4">
        <v>1266</v>
      </c>
      <c r="B259" t="s" s="4">
        <v>4758</v>
      </c>
      <c r="C259" t="s" s="4">
        <v>1896</v>
      </c>
      <c r="D259" t="s" s="4">
        <v>1430</v>
      </c>
      <c r="E259" t="s" s="4">
        <v>1430</v>
      </c>
      <c r="F259" t="s" s="4">
        <v>1896</v>
      </c>
      <c r="G259" t="s" s="4">
        <v>1896</v>
      </c>
    </row>
    <row r="260" ht="45.0" customHeight="true">
      <c r="A260" t="s" s="4">
        <v>1269</v>
      </c>
      <c r="B260" t="s" s="4">
        <v>4759</v>
      </c>
      <c r="C260" t="s" s="4">
        <v>1896</v>
      </c>
      <c r="D260" t="s" s="4">
        <v>1430</v>
      </c>
      <c r="E260" t="s" s="4">
        <v>1430</v>
      </c>
      <c r="F260" t="s" s="4">
        <v>1896</v>
      </c>
      <c r="G260" t="s" s="4">
        <v>1896</v>
      </c>
    </row>
    <row r="261" ht="45.0" customHeight="true">
      <c r="A261" t="s" s="4">
        <v>1272</v>
      </c>
      <c r="B261" t="s" s="4">
        <v>4760</v>
      </c>
      <c r="C261" t="s" s="4">
        <v>1896</v>
      </c>
      <c r="D261" t="s" s="4">
        <v>1430</v>
      </c>
      <c r="E261" t="s" s="4">
        <v>1430</v>
      </c>
      <c r="F261" t="s" s="4">
        <v>1896</v>
      </c>
      <c r="G261" t="s" s="4">
        <v>1896</v>
      </c>
    </row>
    <row r="262" ht="45.0" customHeight="true">
      <c r="A262" t="s" s="4">
        <v>1276</v>
      </c>
      <c r="B262" t="s" s="4">
        <v>4761</v>
      </c>
      <c r="C262" t="s" s="4">
        <v>1896</v>
      </c>
      <c r="D262" t="s" s="4">
        <v>1430</v>
      </c>
      <c r="E262" t="s" s="4">
        <v>1430</v>
      </c>
      <c r="F262" t="s" s="4">
        <v>1896</v>
      </c>
      <c r="G262" t="s" s="4">
        <v>1896</v>
      </c>
    </row>
    <row r="263" ht="45.0" customHeight="true">
      <c r="A263" t="s" s="4">
        <v>1280</v>
      </c>
      <c r="B263" t="s" s="4">
        <v>4762</v>
      </c>
      <c r="C263" t="s" s="4">
        <v>1896</v>
      </c>
      <c r="D263" t="s" s="4">
        <v>1430</v>
      </c>
      <c r="E263" t="s" s="4">
        <v>1430</v>
      </c>
      <c r="F263" t="s" s="4">
        <v>1896</v>
      </c>
      <c r="G263" t="s" s="4">
        <v>1896</v>
      </c>
    </row>
    <row r="264" ht="45.0" customHeight="true">
      <c r="A264" t="s" s="4">
        <v>1282</v>
      </c>
      <c r="B264" t="s" s="4">
        <v>4763</v>
      </c>
      <c r="C264" t="s" s="4">
        <v>1896</v>
      </c>
      <c r="D264" t="s" s="4">
        <v>1430</v>
      </c>
      <c r="E264" t="s" s="4">
        <v>1430</v>
      </c>
      <c r="F264" t="s" s="4">
        <v>1896</v>
      </c>
      <c r="G264" t="s" s="4">
        <v>1896</v>
      </c>
    </row>
    <row r="265" ht="45.0" customHeight="true">
      <c r="A265" t="s" s="4">
        <v>1286</v>
      </c>
      <c r="B265" t="s" s="4">
        <v>4764</v>
      </c>
      <c r="C265" t="s" s="4">
        <v>1896</v>
      </c>
      <c r="D265" t="s" s="4">
        <v>1430</v>
      </c>
      <c r="E265" t="s" s="4">
        <v>1430</v>
      </c>
      <c r="F265" t="s" s="4">
        <v>1896</v>
      </c>
      <c r="G265" t="s" s="4">
        <v>1896</v>
      </c>
    </row>
    <row r="266" ht="45.0" customHeight="true">
      <c r="A266" t="s" s="4">
        <v>1289</v>
      </c>
      <c r="B266" t="s" s="4">
        <v>4765</v>
      </c>
      <c r="C266" t="s" s="4">
        <v>1896</v>
      </c>
      <c r="D266" t="s" s="4">
        <v>1430</v>
      </c>
      <c r="E266" t="s" s="4">
        <v>1430</v>
      </c>
      <c r="F266" t="s" s="4">
        <v>1896</v>
      </c>
      <c r="G266" t="s" s="4">
        <v>1896</v>
      </c>
    </row>
    <row r="267" ht="45.0" customHeight="true">
      <c r="A267" t="s" s="4">
        <v>1292</v>
      </c>
      <c r="B267" t="s" s="4">
        <v>4766</v>
      </c>
      <c r="C267" t="s" s="4">
        <v>1896</v>
      </c>
      <c r="D267" t="s" s="4">
        <v>1430</v>
      </c>
      <c r="E267" t="s" s="4">
        <v>1430</v>
      </c>
      <c r="F267" t="s" s="4">
        <v>1896</v>
      </c>
      <c r="G267" t="s" s="4">
        <v>1896</v>
      </c>
    </row>
    <row r="268" ht="45.0" customHeight="true">
      <c r="A268" t="s" s="4">
        <v>1298</v>
      </c>
      <c r="B268" t="s" s="4">
        <v>4767</v>
      </c>
      <c r="C268" t="s" s="4">
        <v>1896</v>
      </c>
      <c r="D268" t="s" s="4">
        <v>1430</v>
      </c>
      <c r="E268" t="s" s="4">
        <v>1430</v>
      </c>
      <c r="F268" t="s" s="4">
        <v>1896</v>
      </c>
      <c r="G268" t="s" s="4">
        <v>1896</v>
      </c>
    </row>
    <row r="269" ht="45.0" customHeight="true">
      <c r="A269" t="s" s="4">
        <v>1303</v>
      </c>
      <c r="B269" t="s" s="4">
        <v>4768</v>
      </c>
      <c r="C269" t="s" s="4">
        <v>1896</v>
      </c>
      <c r="D269" t="s" s="4">
        <v>1430</v>
      </c>
      <c r="E269" t="s" s="4">
        <v>1430</v>
      </c>
      <c r="F269" t="s" s="4">
        <v>1896</v>
      </c>
      <c r="G269" t="s" s="4">
        <v>1896</v>
      </c>
    </row>
    <row r="270" ht="45.0" customHeight="true">
      <c r="A270" t="s" s="4">
        <v>1306</v>
      </c>
      <c r="B270" t="s" s="4">
        <v>4769</v>
      </c>
      <c r="C270" t="s" s="4">
        <v>1896</v>
      </c>
      <c r="D270" t="s" s="4">
        <v>1430</v>
      </c>
      <c r="E270" t="s" s="4">
        <v>1430</v>
      </c>
      <c r="F270" t="s" s="4">
        <v>1896</v>
      </c>
      <c r="G270" t="s" s="4">
        <v>1896</v>
      </c>
    </row>
    <row r="271" ht="45.0" customHeight="true">
      <c r="A271" t="s" s="4">
        <v>1310</v>
      </c>
      <c r="B271" t="s" s="4">
        <v>4770</v>
      </c>
      <c r="C271" t="s" s="4">
        <v>1896</v>
      </c>
      <c r="D271" t="s" s="4">
        <v>1430</v>
      </c>
      <c r="E271" t="s" s="4">
        <v>1430</v>
      </c>
      <c r="F271" t="s" s="4">
        <v>1896</v>
      </c>
      <c r="G271" t="s" s="4">
        <v>1896</v>
      </c>
    </row>
    <row r="272" ht="45.0" customHeight="true">
      <c r="A272" t="s" s="4">
        <v>1313</v>
      </c>
      <c r="B272" t="s" s="4">
        <v>4771</v>
      </c>
      <c r="C272" t="s" s="4">
        <v>1896</v>
      </c>
      <c r="D272" t="s" s="4">
        <v>1430</v>
      </c>
      <c r="E272" t="s" s="4">
        <v>1430</v>
      </c>
      <c r="F272" t="s" s="4">
        <v>1896</v>
      </c>
      <c r="G272" t="s" s="4">
        <v>1896</v>
      </c>
    </row>
    <row r="273" ht="45.0" customHeight="true">
      <c r="A273" t="s" s="4">
        <v>1318</v>
      </c>
      <c r="B273" t="s" s="4">
        <v>4772</v>
      </c>
      <c r="C273" t="s" s="4">
        <v>1896</v>
      </c>
      <c r="D273" t="s" s="4">
        <v>1430</v>
      </c>
      <c r="E273" t="s" s="4">
        <v>1430</v>
      </c>
      <c r="F273" t="s" s="4">
        <v>1896</v>
      </c>
      <c r="G273" t="s" s="4">
        <v>1896</v>
      </c>
    </row>
    <row r="274" ht="45.0" customHeight="true">
      <c r="A274" t="s" s="4">
        <v>1321</v>
      </c>
      <c r="B274" t="s" s="4">
        <v>4773</v>
      </c>
      <c r="C274" t="s" s="4">
        <v>1896</v>
      </c>
      <c r="D274" t="s" s="4">
        <v>1430</v>
      </c>
      <c r="E274" t="s" s="4">
        <v>1430</v>
      </c>
      <c r="F274" t="s" s="4">
        <v>1896</v>
      </c>
      <c r="G274" t="s" s="4">
        <v>1896</v>
      </c>
    </row>
    <row r="275" ht="45.0" customHeight="true">
      <c r="A275" t="s" s="4">
        <v>1324</v>
      </c>
      <c r="B275" t="s" s="4">
        <v>4774</v>
      </c>
      <c r="C275" t="s" s="4">
        <v>1896</v>
      </c>
      <c r="D275" t="s" s="4">
        <v>1430</v>
      </c>
      <c r="E275" t="s" s="4">
        <v>1430</v>
      </c>
      <c r="F275" t="s" s="4">
        <v>1896</v>
      </c>
      <c r="G275" t="s" s="4">
        <v>1896</v>
      </c>
    </row>
    <row r="276" ht="45.0" customHeight="true">
      <c r="A276" t="s" s="4">
        <v>1327</v>
      </c>
      <c r="B276" t="s" s="4">
        <v>4775</v>
      </c>
      <c r="C276" t="s" s="4">
        <v>1896</v>
      </c>
      <c r="D276" t="s" s="4">
        <v>1430</v>
      </c>
      <c r="E276" t="s" s="4">
        <v>1430</v>
      </c>
      <c r="F276" t="s" s="4">
        <v>1896</v>
      </c>
      <c r="G276" t="s" s="4">
        <v>1896</v>
      </c>
    </row>
    <row r="277" ht="45.0" customHeight="true">
      <c r="A277" t="s" s="4">
        <v>1330</v>
      </c>
      <c r="B277" t="s" s="4">
        <v>4776</v>
      </c>
      <c r="C277" t="s" s="4">
        <v>1896</v>
      </c>
      <c r="D277" t="s" s="4">
        <v>1430</v>
      </c>
      <c r="E277" t="s" s="4">
        <v>1430</v>
      </c>
      <c r="F277" t="s" s="4">
        <v>1896</v>
      </c>
      <c r="G277" t="s" s="4">
        <v>1896</v>
      </c>
    </row>
    <row r="278" ht="45.0" customHeight="true">
      <c r="A278" t="s" s="4">
        <v>1332</v>
      </c>
      <c r="B278" t="s" s="4">
        <v>4777</v>
      </c>
      <c r="C278" t="s" s="4">
        <v>1896</v>
      </c>
      <c r="D278" t="s" s="4">
        <v>1430</v>
      </c>
      <c r="E278" t="s" s="4">
        <v>1430</v>
      </c>
      <c r="F278" t="s" s="4">
        <v>1896</v>
      </c>
      <c r="G278" t="s" s="4">
        <v>1896</v>
      </c>
    </row>
    <row r="279" ht="45.0" customHeight="true">
      <c r="A279" t="s" s="4">
        <v>1336</v>
      </c>
      <c r="B279" t="s" s="4">
        <v>4778</v>
      </c>
      <c r="C279" t="s" s="4">
        <v>1896</v>
      </c>
      <c r="D279" t="s" s="4">
        <v>1430</v>
      </c>
      <c r="E279" t="s" s="4">
        <v>1430</v>
      </c>
      <c r="F279" t="s" s="4">
        <v>1896</v>
      </c>
      <c r="G279" t="s" s="4">
        <v>1896</v>
      </c>
    </row>
    <row r="280" ht="45.0" customHeight="true">
      <c r="A280" t="s" s="4">
        <v>1340</v>
      </c>
      <c r="B280" t="s" s="4">
        <v>4779</v>
      </c>
      <c r="C280" t="s" s="4">
        <v>1896</v>
      </c>
      <c r="D280" t="s" s="4">
        <v>1430</v>
      </c>
      <c r="E280" t="s" s="4">
        <v>1430</v>
      </c>
      <c r="F280" t="s" s="4">
        <v>1896</v>
      </c>
      <c r="G280" t="s" s="4">
        <v>1896</v>
      </c>
    </row>
    <row r="281" ht="45.0" customHeight="true">
      <c r="A281" t="s" s="4">
        <v>1344</v>
      </c>
      <c r="B281" t="s" s="4">
        <v>4780</v>
      </c>
      <c r="C281" t="s" s="4">
        <v>1896</v>
      </c>
      <c r="D281" t="s" s="4">
        <v>1430</v>
      </c>
      <c r="E281" t="s" s="4">
        <v>1430</v>
      </c>
      <c r="F281" t="s" s="4">
        <v>1896</v>
      </c>
      <c r="G281" t="s" s="4">
        <v>1896</v>
      </c>
    </row>
    <row r="282" ht="45.0" customHeight="true">
      <c r="A282" t="s" s="4">
        <v>1347</v>
      </c>
      <c r="B282" t="s" s="4">
        <v>4781</v>
      </c>
      <c r="C282" t="s" s="4">
        <v>1896</v>
      </c>
      <c r="D282" t="s" s="4">
        <v>1430</v>
      </c>
      <c r="E282" t="s" s="4">
        <v>1430</v>
      </c>
      <c r="F282" t="s" s="4">
        <v>1896</v>
      </c>
      <c r="G282" t="s" s="4">
        <v>1896</v>
      </c>
    </row>
    <row r="283" ht="45.0" customHeight="true">
      <c r="A283" t="s" s="4">
        <v>1350</v>
      </c>
      <c r="B283" t="s" s="4">
        <v>4782</v>
      </c>
      <c r="C283" t="s" s="4">
        <v>1896</v>
      </c>
      <c r="D283" t="s" s="4">
        <v>1430</v>
      </c>
      <c r="E283" t="s" s="4">
        <v>1430</v>
      </c>
      <c r="F283" t="s" s="4">
        <v>1896</v>
      </c>
      <c r="G283" t="s" s="4">
        <v>1896</v>
      </c>
    </row>
    <row r="284" ht="45.0" customHeight="true">
      <c r="A284" t="s" s="4">
        <v>1354</v>
      </c>
      <c r="B284" t="s" s="4">
        <v>4783</v>
      </c>
      <c r="C284" t="s" s="4">
        <v>1896</v>
      </c>
      <c r="D284" t="s" s="4">
        <v>1430</v>
      </c>
      <c r="E284" t="s" s="4">
        <v>1430</v>
      </c>
      <c r="F284" t="s" s="4">
        <v>1896</v>
      </c>
      <c r="G284" t="s" s="4">
        <v>1896</v>
      </c>
    </row>
    <row r="285" ht="45.0" customHeight="true">
      <c r="A285" t="s" s="4">
        <v>1357</v>
      </c>
      <c r="B285" t="s" s="4">
        <v>4784</v>
      </c>
      <c r="C285" t="s" s="4">
        <v>1896</v>
      </c>
      <c r="D285" t="s" s="4">
        <v>1430</v>
      </c>
      <c r="E285" t="s" s="4">
        <v>1430</v>
      </c>
      <c r="F285" t="s" s="4">
        <v>1896</v>
      </c>
      <c r="G285" t="s" s="4">
        <v>1896</v>
      </c>
    </row>
    <row r="286" ht="45.0" customHeight="true">
      <c r="A286" t="s" s="4">
        <v>1360</v>
      </c>
      <c r="B286" t="s" s="4">
        <v>4785</v>
      </c>
      <c r="C286" t="s" s="4">
        <v>1896</v>
      </c>
      <c r="D286" t="s" s="4">
        <v>1430</v>
      </c>
      <c r="E286" t="s" s="4">
        <v>1430</v>
      </c>
      <c r="F286" t="s" s="4">
        <v>1896</v>
      </c>
      <c r="G286" t="s" s="4">
        <v>1896</v>
      </c>
    </row>
    <row r="287" ht="45.0" customHeight="true">
      <c r="A287" t="s" s="4">
        <v>1363</v>
      </c>
      <c r="B287" t="s" s="4">
        <v>4786</v>
      </c>
      <c r="C287" t="s" s="4">
        <v>1896</v>
      </c>
      <c r="D287" t="s" s="4">
        <v>1430</v>
      </c>
      <c r="E287" t="s" s="4">
        <v>1430</v>
      </c>
      <c r="F287" t="s" s="4">
        <v>1896</v>
      </c>
      <c r="G287" t="s" s="4">
        <v>1896</v>
      </c>
    </row>
    <row r="288" ht="45.0" customHeight="true">
      <c r="A288" t="s" s="4">
        <v>1369</v>
      </c>
      <c r="B288" t="s" s="4">
        <v>4787</v>
      </c>
      <c r="C288" t="s" s="4">
        <v>1896</v>
      </c>
      <c r="D288" t="s" s="4">
        <v>1430</v>
      </c>
      <c r="E288" t="s" s="4">
        <v>1430</v>
      </c>
      <c r="F288" t="s" s="4">
        <v>1896</v>
      </c>
      <c r="G288" t="s" s="4">
        <v>1896</v>
      </c>
    </row>
    <row r="289" ht="45.0" customHeight="true">
      <c r="A289" t="s" s="4">
        <v>1372</v>
      </c>
      <c r="B289" t="s" s="4">
        <v>4788</v>
      </c>
      <c r="C289" t="s" s="4">
        <v>1896</v>
      </c>
      <c r="D289" t="s" s="4">
        <v>1430</v>
      </c>
      <c r="E289" t="s" s="4">
        <v>1430</v>
      </c>
      <c r="F289" t="s" s="4">
        <v>1896</v>
      </c>
      <c r="G289" t="s" s="4">
        <v>1896</v>
      </c>
    </row>
    <row r="290" ht="45.0" customHeight="true">
      <c r="A290" t="s" s="4">
        <v>1376</v>
      </c>
      <c r="B290" t="s" s="4">
        <v>4789</v>
      </c>
      <c r="C290" t="s" s="4">
        <v>1896</v>
      </c>
      <c r="D290" t="s" s="4">
        <v>1430</v>
      </c>
      <c r="E290" t="s" s="4">
        <v>1430</v>
      </c>
      <c r="F290" t="s" s="4">
        <v>1896</v>
      </c>
      <c r="G290" t="s" s="4">
        <v>1896</v>
      </c>
    </row>
    <row r="291" ht="45.0" customHeight="true">
      <c r="A291" t="s" s="4">
        <v>1380</v>
      </c>
      <c r="B291" t="s" s="4">
        <v>4790</v>
      </c>
      <c r="C291" t="s" s="4">
        <v>1896</v>
      </c>
      <c r="D291" t="s" s="4">
        <v>1430</v>
      </c>
      <c r="E291" t="s" s="4">
        <v>1430</v>
      </c>
      <c r="F291" t="s" s="4">
        <v>1896</v>
      </c>
      <c r="G291" t="s" s="4">
        <v>1896</v>
      </c>
    </row>
    <row r="292" ht="45.0" customHeight="true">
      <c r="A292" t="s" s="4">
        <v>1383</v>
      </c>
      <c r="B292" t="s" s="4">
        <v>4791</v>
      </c>
      <c r="C292" t="s" s="4">
        <v>1896</v>
      </c>
      <c r="D292" t="s" s="4">
        <v>1430</v>
      </c>
      <c r="E292" t="s" s="4">
        <v>1430</v>
      </c>
      <c r="F292" t="s" s="4">
        <v>1896</v>
      </c>
      <c r="G292" t="s" s="4">
        <v>1896</v>
      </c>
    </row>
    <row r="293" ht="45.0" customHeight="true">
      <c r="A293" t="s" s="4">
        <v>1385</v>
      </c>
      <c r="B293" t="s" s="4">
        <v>4792</v>
      </c>
      <c r="C293" t="s" s="4">
        <v>1896</v>
      </c>
      <c r="D293" t="s" s="4">
        <v>1430</v>
      </c>
      <c r="E293" t="s" s="4">
        <v>1430</v>
      </c>
      <c r="F293" t="s" s="4">
        <v>1896</v>
      </c>
      <c r="G293" t="s" s="4">
        <v>1896</v>
      </c>
    </row>
    <row r="294" ht="45.0" customHeight="true">
      <c r="A294" t="s" s="4">
        <v>1388</v>
      </c>
      <c r="B294" t="s" s="4">
        <v>4793</v>
      </c>
      <c r="C294" t="s" s="4">
        <v>1896</v>
      </c>
      <c r="D294" t="s" s="4">
        <v>1430</v>
      </c>
      <c r="E294" t="s" s="4">
        <v>1430</v>
      </c>
      <c r="F294" t="s" s="4">
        <v>1896</v>
      </c>
      <c r="G294" t="s" s="4">
        <v>1896</v>
      </c>
    </row>
    <row r="295" ht="45.0" customHeight="true">
      <c r="A295" t="s" s="4">
        <v>1392</v>
      </c>
      <c r="B295" t="s" s="4">
        <v>4794</v>
      </c>
      <c r="C295" t="s" s="4">
        <v>1896</v>
      </c>
      <c r="D295" t="s" s="4">
        <v>1430</v>
      </c>
      <c r="E295" t="s" s="4">
        <v>1430</v>
      </c>
      <c r="F295" t="s" s="4">
        <v>1896</v>
      </c>
      <c r="G295" t="s" s="4">
        <v>1896</v>
      </c>
    </row>
    <row r="296" ht="45.0" customHeight="true">
      <c r="A296" t="s" s="4">
        <v>1397</v>
      </c>
      <c r="B296" t="s" s="4">
        <v>4795</v>
      </c>
      <c r="C296" t="s" s="4">
        <v>1896</v>
      </c>
      <c r="D296" t="s" s="4">
        <v>1430</v>
      </c>
      <c r="E296" t="s" s="4">
        <v>1430</v>
      </c>
      <c r="F296" t="s" s="4">
        <v>1896</v>
      </c>
      <c r="G296" t="s" s="4">
        <v>1896</v>
      </c>
    </row>
    <row r="297" ht="45.0" customHeight="true">
      <c r="A297" t="s" s="4">
        <v>1400</v>
      </c>
      <c r="B297" t="s" s="4">
        <v>4796</v>
      </c>
      <c r="C297" t="s" s="4">
        <v>1896</v>
      </c>
      <c r="D297" t="s" s="4">
        <v>1430</v>
      </c>
      <c r="E297" t="s" s="4">
        <v>1430</v>
      </c>
      <c r="F297" t="s" s="4">
        <v>1896</v>
      </c>
      <c r="G297" t="s" s="4">
        <v>1896</v>
      </c>
    </row>
    <row r="298" ht="45.0" customHeight="true">
      <c r="A298" t="s" s="4">
        <v>1402</v>
      </c>
      <c r="B298" t="s" s="4">
        <v>4797</v>
      </c>
      <c r="C298" t="s" s="4">
        <v>1896</v>
      </c>
      <c r="D298" t="s" s="4">
        <v>1430</v>
      </c>
      <c r="E298" t="s" s="4">
        <v>1430</v>
      </c>
      <c r="F298" t="s" s="4">
        <v>1896</v>
      </c>
      <c r="G298" t="s" s="4">
        <v>1896</v>
      </c>
    </row>
    <row r="299" ht="45.0" customHeight="true">
      <c r="A299" t="s" s="4">
        <v>1405</v>
      </c>
      <c r="B299" t="s" s="4">
        <v>4798</v>
      </c>
      <c r="C299" t="s" s="4">
        <v>1896</v>
      </c>
      <c r="D299" t="s" s="4">
        <v>1430</v>
      </c>
      <c r="E299" t="s" s="4">
        <v>1430</v>
      </c>
      <c r="F299" t="s" s="4">
        <v>1896</v>
      </c>
      <c r="G299" t="s" s="4">
        <v>1896</v>
      </c>
    </row>
    <row r="300" ht="45.0" customHeight="true">
      <c r="A300" t="s" s="4">
        <v>1410</v>
      </c>
      <c r="B300" t="s" s="4">
        <v>4799</v>
      </c>
      <c r="C300" t="s" s="4">
        <v>1896</v>
      </c>
      <c r="D300" t="s" s="4">
        <v>1430</v>
      </c>
      <c r="E300" t="s" s="4">
        <v>1430</v>
      </c>
      <c r="F300" t="s" s="4">
        <v>1896</v>
      </c>
      <c r="G300" t="s" s="4">
        <v>1896</v>
      </c>
    </row>
    <row r="301" ht="45.0" customHeight="true">
      <c r="A301" t="s" s="4">
        <v>1412</v>
      </c>
      <c r="B301" t="s" s="4">
        <v>4800</v>
      </c>
      <c r="C301" t="s" s="4">
        <v>1896</v>
      </c>
      <c r="D301" t="s" s="4">
        <v>1430</v>
      </c>
      <c r="E301" t="s" s="4">
        <v>1430</v>
      </c>
      <c r="F301" t="s" s="4">
        <v>1896</v>
      </c>
      <c r="G301" t="s" s="4">
        <v>1896</v>
      </c>
    </row>
    <row r="302" ht="45.0" customHeight="true">
      <c r="A302" t="s" s="4">
        <v>1415</v>
      </c>
      <c r="B302" t="s" s="4">
        <v>4801</v>
      </c>
      <c r="C302" t="s" s="4">
        <v>1896</v>
      </c>
      <c r="D302" t="s" s="4">
        <v>1430</v>
      </c>
      <c r="E302" t="s" s="4">
        <v>1430</v>
      </c>
      <c r="F302" t="s" s="4">
        <v>1896</v>
      </c>
      <c r="G302" t="s" s="4">
        <v>1896</v>
      </c>
    </row>
    <row r="303" ht="45.0" customHeight="true">
      <c r="A303" t="s" s="4">
        <v>1418</v>
      </c>
      <c r="B303" t="s" s="4">
        <v>4802</v>
      </c>
      <c r="C303" t="s" s="4">
        <v>1896</v>
      </c>
      <c r="D303" t="s" s="4">
        <v>1430</v>
      </c>
      <c r="E303" t="s" s="4">
        <v>1430</v>
      </c>
      <c r="F303" t="s" s="4">
        <v>1896</v>
      </c>
      <c r="G303" t="s" s="4">
        <v>1896</v>
      </c>
    </row>
    <row r="304" ht="45.0" customHeight="true">
      <c r="A304" t="s" s="4">
        <v>1421</v>
      </c>
      <c r="B304" t="s" s="4">
        <v>4803</v>
      </c>
      <c r="C304" t="s" s="4">
        <v>1896</v>
      </c>
      <c r="D304" t="s" s="4">
        <v>1430</v>
      </c>
      <c r="E304" t="s" s="4">
        <v>1430</v>
      </c>
      <c r="F304" t="s" s="4">
        <v>1896</v>
      </c>
      <c r="G304" t="s" s="4">
        <v>1896</v>
      </c>
    </row>
    <row r="305" ht="45.0" customHeight="true">
      <c r="A305" t="s" s="4">
        <v>1425</v>
      </c>
      <c r="B305" t="s" s="4">
        <v>4804</v>
      </c>
      <c r="C305" t="s" s="4">
        <v>1896</v>
      </c>
      <c r="D305" t="s" s="4">
        <v>1430</v>
      </c>
      <c r="E305" t="s" s="4">
        <v>1430</v>
      </c>
      <c r="F305" t="s" s="4">
        <v>1896</v>
      </c>
      <c r="G305" t="s" s="4">
        <v>1896</v>
      </c>
    </row>
    <row r="306" ht="45.0" customHeight="true">
      <c r="A306" t="s" s="4">
        <v>1431</v>
      </c>
      <c r="B306" t="s" s="4">
        <v>4805</v>
      </c>
      <c r="C306" t="s" s="4">
        <v>1896</v>
      </c>
      <c r="D306" t="s" s="4">
        <v>1430</v>
      </c>
      <c r="E306" t="s" s="4">
        <v>1430</v>
      </c>
      <c r="F306" t="s" s="4">
        <v>1896</v>
      </c>
      <c r="G306" t="s" s="4">
        <v>1896</v>
      </c>
    </row>
    <row r="307" ht="45.0" customHeight="true">
      <c r="A307" t="s" s="4">
        <v>1434</v>
      </c>
      <c r="B307" t="s" s="4">
        <v>4806</v>
      </c>
      <c r="C307" t="s" s="4">
        <v>1896</v>
      </c>
      <c r="D307" t="s" s="4">
        <v>1430</v>
      </c>
      <c r="E307" t="s" s="4">
        <v>1430</v>
      </c>
      <c r="F307" t="s" s="4">
        <v>1896</v>
      </c>
      <c r="G307" t="s" s="4">
        <v>1896</v>
      </c>
    </row>
    <row r="308" ht="45.0" customHeight="true">
      <c r="A308" t="s" s="4">
        <v>1437</v>
      </c>
      <c r="B308" t="s" s="4">
        <v>4807</v>
      </c>
      <c r="C308" t="s" s="4">
        <v>1896</v>
      </c>
      <c r="D308" t="s" s="4">
        <v>1430</v>
      </c>
      <c r="E308" t="s" s="4">
        <v>1430</v>
      </c>
      <c r="F308" t="s" s="4">
        <v>1896</v>
      </c>
      <c r="G308" t="s" s="4">
        <v>1896</v>
      </c>
    </row>
    <row r="309" ht="45.0" customHeight="true">
      <c r="A309" t="s" s="4">
        <v>1440</v>
      </c>
      <c r="B309" t="s" s="4">
        <v>4808</v>
      </c>
      <c r="C309" t="s" s="4">
        <v>1896</v>
      </c>
      <c r="D309" t="s" s="4">
        <v>1430</v>
      </c>
      <c r="E309" t="s" s="4">
        <v>1430</v>
      </c>
      <c r="F309" t="s" s="4">
        <v>1896</v>
      </c>
      <c r="G309" t="s" s="4">
        <v>1896</v>
      </c>
    </row>
    <row r="310" ht="45.0" customHeight="true">
      <c r="A310" t="s" s="4">
        <v>1444</v>
      </c>
      <c r="B310" t="s" s="4">
        <v>4809</v>
      </c>
      <c r="C310" t="s" s="4">
        <v>1896</v>
      </c>
      <c r="D310" t="s" s="4">
        <v>1430</v>
      </c>
      <c r="E310" t="s" s="4">
        <v>1430</v>
      </c>
      <c r="F310" t="s" s="4">
        <v>1896</v>
      </c>
      <c r="G310" t="s" s="4">
        <v>1896</v>
      </c>
    </row>
    <row r="311" ht="45.0" customHeight="true">
      <c r="A311" t="s" s="4">
        <v>1448</v>
      </c>
      <c r="B311" t="s" s="4">
        <v>4810</v>
      </c>
      <c r="C311" t="s" s="4">
        <v>1896</v>
      </c>
      <c r="D311" t="s" s="4">
        <v>1430</v>
      </c>
      <c r="E311" t="s" s="4">
        <v>1430</v>
      </c>
      <c r="F311" t="s" s="4">
        <v>1896</v>
      </c>
      <c r="G311" t="s" s="4">
        <v>1896</v>
      </c>
    </row>
    <row r="312" ht="45.0" customHeight="true">
      <c r="A312" t="s" s="4">
        <v>1451</v>
      </c>
      <c r="B312" t="s" s="4">
        <v>4811</v>
      </c>
      <c r="C312" t="s" s="4">
        <v>1896</v>
      </c>
      <c r="D312" t="s" s="4">
        <v>1430</v>
      </c>
      <c r="E312" t="s" s="4">
        <v>1430</v>
      </c>
      <c r="F312" t="s" s="4">
        <v>1896</v>
      </c>
      <c r="G312" t="s" s="4">
        <v>1896</v>
      </c>
    </row>
    <row r="313" ht="45.0" customHeight="true">
      <c r="A313" t="s" s="4">
        <v>1454</v>
      </c>
      <c r="B313" t="s" s="4">
        <v>4812</v>
      </c>
      <c r="C313" t="s" s="4">
        <v>1896</v>
      </c>
      <c r="D313" t="s" s="4">
        <v>1430</v>
      </c>
      <c r="E313" t="s" s="4">
        <v>1430</v>
      </c>
      <c r="F313" t="s" s="4">
        <v>1896</v>
      </c>
      <c r="G313" t="s" s="4">
        <v>1896</v>
      </c>
    </row>
    <row r="314" ht="45.0" customHeight="true">
      <c r="A314" t="s" s="4">
        <v>1456</v>
      </c>
      <c r="B314" t="s" s="4">
        <v>4813</v>
      </c>
      <c r="C314" t="s" s="4">
        <v>1896</v>
      </c>
      <c r="D314" t="s" s="4">
        <v>1430</v>
      </c>
      <c r="E314" t="s" s="4">
        <v>1430</v>
      </c>
      <c r="F314" t="s" s="4">
        <v>1896</v>
      </c>
      <c r="G314" t="s" s="4">
        <v>1896</v>
      </c>
    </row>
    <row r="315" ht="45.0" customHeight="true">
      <c r="A315" t="s" s="4">
        <v>1459</v>
      </c>
      <c r="B315" t="s" s="4">
        <v>4814</v>
      </c>
      <c r="C315" t="s" s="4">
        <v>1896</v>
      </c>
      <c r="D315" t="s" s="4">
        <v>1430</v>
      </c>
      <c r="E315" t="s" s="4">
        <v>1430</v>
      </c>
      <c r="F315" t="s" s="4">
        <v>1896</v>
      </c>
      <c r="G315" t="s" s="4">
        <v>1896</v>
      </c>
    </row>
    <row r="316" ht="45.0" customHeight="true">
      <c r="A316" t="s" s="4">
        <v>1462</v>
      </c>
      <c r="B316" t="s" s="4">
        <v>4815</v>
      </c>
      <c r="C316" t="s" s="4">
        <v>1896</v>
      </c>
      <c r="D316" t="s" s="4">
        <v>1430</v>
      </c>
      <c r="E316" t="s" s="4">
        <v>1430</v>
      </c>
      <c r="F316" t="s" s="4">
        <v>1896</v>
      </c>
      <c r="G316" t="s" s="4">
        <v>1896</v>
      </c>
    </row>
    <row r="317" ht="45.0" customHeight="true">
      <c r="A317" t="s" s="4">
        <v>1464</v>
      </c>
      <c r="B317" t="s" s="4">
        <v>4816</v>
      </c>
      <c r="C317" t="s" s="4">
        <v>1896</v>
      </c>
      <c r="D317" t="s" s="4">
        <v>1430</v>
      </c>
      <c r="E317" t="s" s="4">
        <v>1430</v>
      </c>
      <c r="F317" t="s" s="4">
        <v>1896</v>
      </c>
      <c r="G317" t="s" s="4">
        <v>1896</v>
      </c>
    </row>
    <row r="318" ht="45.0" customHeight="true">
      <c r="A318" t="s" s="4">
        <v>1467</v>
      </c>
      <c r="B318" t="s" s="4">
        <v>4817</v>
      </c>
      <c r="C318" t="s" s="4">
        <v>1896</v>
      </c>
      <c r="D318" t="s" s="4">
        <v>1430</v>
      </c>
      <c r="E318" t="s" s="4">
        <v>1430</v>
      </c>
      <c r="F318" t="s" s="4">
        <v>1896</v>
      </c>
      <c r="G318" t="s" s="4">
        <v>1896</v>
      </c>
    </row>
    <row r="319" ht="45.0" customHeight="true">
      <c r="A319" t="s" s="4">
        <v>1471</v>
      </c>
      <c r="B319" t="s" s="4">
        <v>4818</v>
      </c>
      <c r="C319" t="s" s="4">
        <v>1896</v>
      </c>
      <c r="D319" t="s" s="4">
        <v>1430</v>
      </c>
      <c r="E319" t="s" s="4">
        <v>1430</v>
      </c>
      <c r="F319" t="s" s="4">
        <v>1896</v>
      </c>
      <c r="G319" t="s" s="4">
        <v>1896</v>
      </c>
    </row>
    <row r="320" ht="45.0" customHeight="true">
      <c r="A320" t="s" s="4">
        <v>1475</v>
      </c>
      <c r="B320" t="s" s="4">
        <v>4819</v>
      </c>
      <c r="C320" t="s" s="4">
        <v>1896</v>
      </c>
      <c r="D320" t="s" s="4">
        <v>1430</v>
      </c>
      <c r="E320" t="s" s="4">
        <v>1430</v>
      </c>
      <c r="F320" t="s" s="4">
        <v>1896</v>
      </c>
      <c r="G320" t="s" s="4">
        <v>1896</v>
      </c>
    </row>
    <row r="321" ht="45.0" customHeight="true">
      <c r="A321" t="s" s="4">
        <v>1478</v>
      </c>
      <c r="B321" t="s" s="4">
        <v>4820</v>
      </c>
      <c r="C321" t="s" s="4">
        <v>1896</v>
      </c>
      <c r="D321" t="s" s="4">
        <v>1430</v>
      </c>
      <c r="E321" t="s" s="4">
        <v>1430</v>
      </c>
      <c r="F321" t="s" s="4">
        <v>1896</v>
      </c>
      <c r="G321" t="s" s="4">
        <v>1896</v>
      </c>
    </row>
    <row r="322" ht="45.0" customHeight="true">
      <c r="A322" t="s" s="4">
        <v>1485</v>
      </c>
      <c r="B322" t="s" s="4">
        <v>4821</v>
      </c>
      <c r="C322" t="s" s="4">
        <v>1896</v>
      </c>
      <c r="D322" t="s" s="4">
        <v>1430</v>
      </c>
      <c r="E322" t="s" s="4">
        <v>1430</v>
      </c>
      <c r="F322" t="s" s="4">
        <v>1896</v>
      </c>
      <c r="G322" t="s" s="4">
        <v>1896</v>
      </c>
    </row>
    <row r="323" ht="45.0" customHeight="true">
      <c r="A323" t="s" s="4">
        <v>1488</v>
      </c>
      <c r="B323" t="s" s="4">
        <v>4822</v>
      </c>
      <c r="C323" t="s" s="4">
        <v>1896</v>
      </c>
      <c r="D323" t="s" s="4">
        <v>1430</v>
      </c>
      <c r="E323" t="s" s="4">
        <v>1430</v>
      </c>
      <c r="F323" t="s" s="4">
        <v>1896</v>
      </c>
      <c r="G323" t="s" s="4">
        <v>1896</v>
      </c>
    </row>
    <row r="324" ht="45.0" customHeight="true">
      <c r="A324" t="s" s="4">
        <v>1492</v>
      </c>
      <c r="B324" t="s" s="4">
        <v>4823</v>
      </c>
      <c r="C324" t="s" s="4">
        <v>1896</v>
      </c>
      <c r="D324" t="s" s="4">
        <v>1430</v>
      </c>
      <c r="E324" t="s" s="4">
        <v>1430</v>
      </c>
      <c r="F324" t="s" s="4">
        <v>1896</v>
      </c>
      <c r="G324" t="s" s="4">
        <v>1896</v>
      </c>
    </row>
    <row r="325" ht="45.0" customHeight="true">
      <c r="A325" t="s" s="4">
        <v>1495</v>
      </c>
      <c r="B325" t="s" s="4">
        <v>4824</v>
      </c>
      <c r="C325" t="s" s="4">
        <v>1896</v>
      </c>
      <c r="D325" t="s" s="4">
        <v>1430</v>
      </c>
      <c r="E325" t="s" s="4">
        <v>1430</v>
      </c>
      <c r="F325" t="s" s="4">
        <v>1896</v>
      </c>
      <c r="G325" t="s" s="4">
        <v>1896</v>
      </c>
    </row>
    <row r="326" ht="45.0" customHeight="true">
      <c r="A326" t="s" s="4">
        <v>1498</v>
      </c>
      <c r="B326" t="s" s="4">
        <v>4825</v>
      </c>
      <c r="C326" t="s" s="4">
        <v>1896</v>
      </c>
      <c r="D326" t="s" s="4">
        <v>1430</v>
      </c>
      <c r="E326" t="s" s="4">
        <v>1430</v>
      </c>
      <c r="F326" t="s" s="4">
        <v>1896</v>
      </c>
      <c r="G326" t="s" s="4">
        <v>1896</v>
      </c>
    </row>
    <row r="327" ht="45.0" customHeight="true">
      <c r="A327" t="s" s="4">
        <v>1503</v>
      </c>
      <c r="B327" t="s" s="4">
        <v>4826</v>
      </c>
      <c r="C327" t="s" s="4">
        <v>1896</v>
      </c>
      <c r="D327" t="s" s="4">
        <v>1430</v>
      </c>
      <c r="E327" t="s" s="4">
        <v>1430</v>
      </c>
      <c r="F327" t="s" s="4">
        <v>1896</v>
      </c>
      <c r="G327" t="s" s="4">
        <v>1896</v>
      </c>
    </row>
    <row r="328" ht="45.0" customHeight="true">
      <c r="A328" t="s" s="4">
        <v>1505</v>
      </c>
      <c r="B328" t="s" s="4">
        <v>4827</v>
      </c>
      <c r="C328" t="s" s="4">
        <v>1896</v>
      </c>
      <c r="D328" t="s" s="4">
        <v>1430</v>
      </c>
      <c r="E328" t="s" s="4">
        <v>1430</v>
      </c>
      <c r="F328" t="s" s="4">
        <v>1896</v>
      </c>
      <c r="G328" t="s" s="4">
        <v>1896</v>
      </c>
    </row>
    <row r="329" ht="45.0" customHeight="true">
      <c r="A329" t="s" s="4">
        <v>1508</v>
      </c>
      <c r="B329" t="s" s="4">
        <v>4828</v>
      </c>
      <c r="C329" t="s" s="4">
        <v>1896</v>
      </c>
      <c r="D329" t="s" s="4">
        <v>1430</v>
      </c>
      <c r="E329" t="s" s="4">
        <v>1430</v>
      </c>
      <c r="F329" t="s" s="4">
        <v>1896</v>
      </c>
      <c r="G329" t="s" s="4">
        <v>1896</v>
      </c>
    </row>
    <row r="330" ht="45.0" customHeight="true">
      <c r="A330" t="s" s="4">
        <v>1511</v>
      </c>
      <c r="B330" t="s" s="4">
        <v>4829</v>
      </c>
      <c r="C330" t="s" s="4">
        <v>1896</v>
      </c>
      <c r="D330" t="s" s="4">
        <v>1430</v>
      </c>
      <c r="E330" t="s" s="4">
        <v>1430</v>
      </c>
      <c r="F330" t="s" s="4">
        <v>1896</v>
      </c>
      <c r="G330" t="s" s="4">
        <v>1896</v>
      </c>
    </row>
    <row r="331" ht="45.0" customHeight="true">
      <c r="A331" t="s" s="4">
        <v>1514</v>
      </c>
      <c r="B331" t="s" s="4">
        <v>4830</v>
      </c>
      <c r="C331" t="s" s="4">
        <v>1896</v>
      </c>
      <c r="D331" t="s" s="4">
        <v>1430</v>
      </c>
      <c r="E331" t="s" s="4">
        <v>1430</v>
      </c>
      <c r="F331" t="s" s="4">
        <v>1896</v>
      </c>
      <c r="G331" t="s" s="4">
        <v>1896</v>
      </c>
    </row>
    <row r="332" ht="45.0" customHeight="true">
      <c r="A332" t="s" s="4">
        <v>1518</v>
      </c>
      <c r="B332" t="s" s="4">
        <v>4831</v>
      </c>
      <c r="C332" t="s" s="4">
        <v>1896</v>
      </c>
      <c r="D332" t="s" s="4">
        <v>1430</v>
      </c>
      <c r="E332" t="s" s="4">
        <v>1430</v>
      </c>
      <c r="F332" t="s" s="4">
        <v>1896</v>
      </c>
      <c r="G332" t="s" s="4">
        <v>1896</v>
      </c>
    </row>
    <row r="333" ht="45.0" customHeight="true">
      <c r="A333" t="s" s="4">
        <v>1521</v>
      </c>
      <c r="B333" t="s" s="4">
        <v>4832</v>
      </c>
      <c r="C333" t="s" s="4">
        <v>1896</v>
      </c>
      <c r="D333" t="s" s="4">
        <v>1430</v>
      </c>
      <c r="E333" t="s" s="4">
        <v>1430</v>
      </c>
      <c r="F333" t="s" s="4">
        <v>1896</v>
      </c>
      <c r="G333" t="s" s="4">
        <v>1896</v>
      </c>
    </row>
    <row r="334" ht="45.0" customHeight="true">
      <c r="A334" t="s" s="4">
        <v>1525</v>
      </c>
      <c r="B334" t="s" s="4">
        <v>4833</v>
      </c>
      <c r="C334" t="s" s="4">
        <v>1896</v>
      </c>
      <c r="D334" t="s" s="4">
        <v>1430</v>
      </c>
      <c r="E334" t="s" s="4">
        <v>1430</v>
      </c>
      <c r="F334" t="s" s="4">
        <v>1896</v>
      </c>
      <c r="G334" t="s" s="4">
        <v>1896</v>
      </c>
    </row>
    <row r="335" ht="45.0" customHeight="true">
      <c r="A335" t="s" s="4">
        <v>1529</v>
      </c>
      <c r="B335" t="s" s="4">
        <v>4834</v>
      </c>
      <c r="C335" t="s" s="4">
        <v>1896</v>
      </c>
      <c r="D335" t="s" s="4">
        <v>1430</v>
      </c>
      <c r="E335" t="s" s="4">
        <v>1430</v>
      </c>
      <c r="F335" t="s" s="4">
        <v>1896</v>
      </c>
      <c r="G335" t="s" s="4">
        <v>1896</v>
      </c>
    </row>
    <row r="336" ht="45.0" customHeight="true">
      <c r="A336" t="s" s="4">
        <v>1532</v>
      </c>
      <c r="B336" t="s" s="4">
        <v>4835</v>
      </c>
      <c r="C336" t="s" s="4">
        <v>1896</v>
      </c>
      <c r="D336" t="s" s="4">
        <v>1430</v>
      </c>
      <c r="E336" t="s" s="4">
        <v>1430</v>
      </c>
      <c r="F336" t="s" s="4">
        <v>1896</v>
      </c>
      <c r="G336" t="s" s="4">
        <v>1896</v>
      </c>
    </row>
    <row r="337" ht="45.0" customHeight="true">
      <c r="A337" t="s" s="4">
        <v>1537</v>
      </c>
      <c r="B337" t="s" s="4">
        <v>4836</v>
      </c>
      <c r="C337" t="s" s="4">
        <v>1896</v>
      </c>
      <c r="D337" t="s" s="4">
        <v>1430</v>
      </c>
      <c r="E337" t="s" s="4">
        <v>1430</v>
      </c>
      <c r="F337" t="s" s="4">
        <v>1896</v>
      </c>
      <c r="G337" t="s" s="4">
        <v>1896</v>
      </c>
    </row>
    <row r="338" ht="45.0" customHeight="true">
      <c r="A338" t="s" s="4">
        <v>1539</v>
      </c>
      <c r="B338" t="s" s="4">
        <v>4837</v>
      </c>
      <c r="C338" t="s" s="4">
        <v>1896</v>
      </c>
      <c r="D338" t="s" s="4">
        <v>1430</v>
      </c>
      <c r="E338" t="s" s="4">
        <v>1430</v>
      </c>
      <c r="F338" t="s" s="4">
        <v>1896</v>
      </c>
      <c r="G338" t="s" s="4">
        <v>1896</v>
      </c>
    </row>
    <row r="339" ht="45.0" customHeight="true">
      <c r="A339" t="s" s="4">
        <v>1543</v>
      </c>
      <c r="B339" t="s" s="4">
        <v>4838</v>
      </c>
      <c r="C339" t="s" s="4">
        <v>1896</v>
      </c>
      <c r="D339" t="s" s="4">
        <v>1430</v>
      </c>
      <c r="E339" t="s" s="4">
        <v>1430</v>
      </c>
      <c r="F339" t="s" s="4">
        <v>1896</v>
      </c>
      <c r="G339" t="s" s="4">
        <v>1896</v>
      </c>
    </row>
    <row r="340" ht="45.0" customHeight="true">
      <c r="A340" t="s" s="4">
        <v>1547</v>
      </c>
      <c r="B340" t="s" s="4">
        <v>4839</v>
      </c>
      <c r="C340" t="s" s="4">
        <v>1896</v>
      </c>
      <c r="D340" t="s" s="4">
        <v>1430</v>
      </c>
      <c r="E340" t="s" s="4">
        <v>1430</v>
      </c>
      <c r="F340" t="s" s="4">
        <v>1896</v>
      </c>
      <c r="G340" t="s" s="4">
        <v>1896</v>
      </c>
    </row>
    <row r="341" ht="45.0" customHeight="true">
      <c r="A341" t="s" s="4">
        <v>1557</v>
      </c>
      <c r="B341" t="s" s="4">
        <v>4840</v>
      </c>
      <c r="C341" t="s" s="4">
        <v>1896</v>
      </c>
      <c r="D341" t="s" s="4">
        <v>1430</v>
      </c>
      <c r="E341" t="s" s="4">
        <v>1430</v>
      </c>
      <c r="F341" t="s" s="4">
        <v>1896</v>
      </c>
      <c r="G341" t="s" s="4">
        <v>1896</v>
      </c>
    </row>
    <row r="342" ht="45.0" customHeight="true">
      <c r="A342" t="s" s="4">
        <v>1563</v>
      </c>
      <c r="B342" t="s" s="4">
        <v>4841</v>
      </c>
      <c r="C342" t="s" s="4">
        <v>1896</v>
      </c>
      <c r="D342" t="s" s="4">
        <v>1430</v>
      </c>
      <c r="E342" t="s" s="4">
        <v>1430</v>
      </c>
      <c r="F342" t="s" s="4">
        <v>1896</v>
      </c>
      <c r="G342" t="s" s="4">
        <v>1896</v>
      </c>
    </row>
    <row r="343" ht="45.0" customHeight="true">
      <c r="A343" t="s" s="4">
        <v>1571</v>
      </c>
      <c r="B343" t="s" s="4">
        <v>4842</v>
      </c>
      <c r="C343" t="s" s="4">
        <v>1896</v>
      </c>
      <c r="D343" t="s" s="4">
        <v>1430</v>
      </c>
      <c r="E343" t="s" s="4">
        <v>1430</v>
      </c>
      <c r="F343" t="s" s="4">
        <v>1896</v>
      </c>
      <c r="G343" t="s" s="4">
        <v>1896</v>
      </c>
    </row>
    <row r="344" ht="45.0" customHeight="true">
      <c r="A344" t="s" s="4">
        <v>1577</v>
      </c>
      <c r="B344" t="s" s="4">
        <v>4843</v>
      </c>
      <c r="C344" t="s" s="4">
        <v>1896</v>
      </c>
      <c r="D344" t="s" s="4">
        <v>1430</v>
      </c>
      <c r="E344" t="s" s="4">
        <v>1430</v>
      </c>
      <c r="F344" t="s" s="4">
        <v>1896</v>
      </c>
      <c r="G344" t="s" s="4">
        <v>1896</v>
      </c>
    </row>
    <row r="345" ht="45.0" customHeight="true">
      <c r="A345" t="s" s="4">
        <v>1581</v>
      </c>
      <c r="B345" t="s" s="4">
        <v>4844</v>
      </c>
      <c r="C345" t="s" s="4">
        <v>1896</v>
      </c>
      <c r="D345" t="s" s="4">
        <v>1430</v>
      </c>
      <c r="E345" t="s" s="4">
        <v>1430</v>
      </c>
      <c r="F345" t="s" s="4">
        <v>1896</v>
      </c>
      <c r="G345" t="s" s="4">
        <v>1896</v>
      </c>
    </row>
    <row r="346" ht="45.0" customHeight="true">
      <c r="A346" t="s" s="4">
        <v>1584</v>
      </c>
      <c r="B346" t="s" s="4">
        <v>4845</v>
      </c>
      <c r="C346" t="s" s="4">
        <v>1896</v>
      </c>
      <c r="D346" t="s" s="4">
        <v>1430</v>
      </c>
      <c r="E346" t="s" s="4">
        <v>1430</v>
      </c>
      <c r="F346" t="s" s="4">
        <v>1896</v>
      </c>
      <c r="G346" t="s" s="4">
        <v>1896</v>
      </c>
    </row>
    <row r="347" ht="45.0" customHeight="true">
      <c r="A347" t="s" s="4">
        <v>1587</v>
      </c>
      <c r="B347" t="s" s="4">
        <v>4846</v>
      </c>
      <c r="C347" t="s" s="4">
        <v>1896</v>
      </c>
      <c r="D347" t="s" s="4">
        <v>1430</v>
      </c>
      <c r="E347" t="s" s="4">
        <v>1430</v>
      </c>
      <c r="F347" t="s" s="4">
        <v>1896</v>
      </c>
      <c r="G347" t="s" s="4">
        <v>1896</v>
      </c>
    </row>
    <row r="348" ht="45.0" customHeight="true">
      <c r="A348" t="s" s="4">
        <v>1591</v>
      </c>
      <c r="B348" t="s" s="4">
        <v>4847</v>
      </c>
      <c r="C348" t="s" s="4">
        <v>1896</v>
      </c>
      <c r="D348" t="s" s="4">
        <v>1430</v>
      </c>
      <c r="E348" t="s" s="4">
        <v>1430</v>
      </c>
      <c r="F348" t="s" s="4">
        <v>1896</v>
      </c>
      <c r="G348" t="s" s="4">
        <v>1896</v>
      </c>
    </row>
    <row r="349" ht="45.0" customHeight="true">
      <c r="A349" t="s" s="4">
        <v>1594</v>
      </c>
      <c r="B349" t="s" s="4">
        <v>4848</v>
      </c>
      <c r="C349" t="s" s="4">
        <v>1896</v>
      </c>
      <c r="D349" t="s" s="4">
        <v>1430</v>
      </c>
      <c r="E349" t="s" s="4">
        <v>1430</v>
      </c>
      <c r="F349" t="s" s="4">
        <v>1896</v>
      </c>
      <c r="G349" t="s" s="4">
        <v>1896</v>
      </c>
    </row>
    <row r="350" ht="45.0" customHeight="true">
      <c r="A350" t="s" s="4">
        <v>1596</v>
      </c>
      <c r="B350" t="s" s="4">
        <v>4849</v>
      </c>
      <c r="C350" t="s" s="4">
        <v>1896</v>
      </c>
      <c r="D350" t="s" s="4">
        <v>1430</v>
      </c>
      <c r="E350" t="s" s="4">
        <v>1430</v>
      </c>
      <c r="F350" t="s" s="4">
        <v>1896</v>
      </c>
      <c r="G350" t="s" s="4">
        <v>1896</v>
      </c>
    </row>
    <row r="351" ht="45.0" customHeight="true">
      <c r="A351" t="s" s="4">
        <v>1600</v>
      </c>
      <c r="B351" t="s" s="4">
        <v>4850</v>
      </c>
      <c r="C351" t="s" s="4">
        <v>1896</v>
      </c>
      <c r="D351" t="s" s="4">
        <v>1430</v>
      </c>
      <c r="E351" t="s" s="4">
        <v>1430</v>
      </c>
      <c r="F351" t="s" s="4">
        <v>1896</v>
      </c>
      <c r="G351" t="s" s="4">
        <v>1896</v>
      </c>
    </row>
    <row r="352" ht="45.0" customHeight="true">
      <c r="A352" t="s" s="4">
        <v>1602</v>
      </c>
      <c r="B352" t="s" s="4">
        <v>4851</v>
      </c>
      <c r="C352" t="s" s="4">
        <v>1896</v>
      </c>
      <c r="D352" t="s" s="4">
        <v>1430</v>
      </c>
      <c r="E352" t="s" s="4">
        <v>1430</v>
      </c>
      <c r="F352" t="s" s="4">
        <v>1896</v>
      </c>
      <c r="G352" t="s" s="4">
        <v>1896</v>
      </c>
    </row>
    <row r="353" ht="45.0" customHeight="true">
      <c r="A353" t="s" s="4">
        <v>1605</v>
      </c>
      <c r="B353" t="s" s="4">
        <v>4852</v>
      </c>
      <c r="C353" t="s" s="4">
        <v>1896</v>
      </c>
      <c r="D353" t="s" s="4">
        <v>1430</v>
      </c>
      <c r="E353" t="s" s="4">
        <v>1430</v>
      </c>
      <c r="F353" t="s" s="4">
        <v>1896</v>
      </c>
      <c r="G353" t="s" s="4">
        <v>1896</v>
      </c>
    </row>
    <row r="354" ht="45.0" customHeight="true">
      <c r="A354" t="s" s="4">
        <v>1609</v>
      </c>
      <c r="B354" t="s" s="4">
        <v>4853</v>
      </c>
      <c r="C354" t="s" s="4">
        <v>1896</v>
      </c>
      <c r="D354" t="s" s="4">
        <v>1430</v>
      </c>
      <c r="E354" t="s" s="4">
        <v>1430</v>
      </c>
      <c r="F354" t="s" s="4">
        <v>1896</v>
      </c>
      <c r="G354" t="s" s="4">
        <v>1896</v>
      </c>
    </row>
    <row r="355" ht="45.0" customHeight="true">
      <c r="A355" t="s" s="4">
        <v>1612</v>
      </c>
      <c r="B355" t="s" s="4">
        <v>4854</v>
      </c>
      <c r="C355" t="s" s="4">
        <v>1896</v>
      </c>
      <c r="D355" t="s" s="4">
        <v>1430</v>
      </c>
      <c r="E355" t="s" s="4">
        <v>1430</v>
      </c>
      <c r="F355" t="s" s="4">
        <v>1896</v>
      </c>
      <c r="G355" t="s" s="4">
        <v>1896</v>
      </c>
    </row>
    <row r="356" ht="45.0" customHeight="true">
      <c r="A356" t="s" s="4">
        <v>1616</v>
      </c>
      <c r="B356" t="s" s="4">
        <v>4855</v>
      </c>
      <c r="C356" t="s" s="4">
        <v>1896</v>
      </c>
      <c r="D356" t="s" s="4">
        <v>1430</v>
      </c>
      <c r="E356" t="s" s="4">
        <v>1430</v>
      </c>
      <c r="F356" t="s" s="4">
        <v>1896</v>
      </c>
      <c r="G356" t="s" s="4">
        <v>1896</v>
      </c>
    </row>
    <row r="357" ht="45.0" customHeight="true">
      <c r="A357" t="s" s="4">
        <v>1619</v>
      </c>
      <c r="B357" t="s" s="4">
        <v>4856</v>
      </c>
      <c r="C357" t="s" s="4">
        <v>1896</v>
      </c>
      <c r="D357" t="s" s="4">
        <v>1430</v>
      </c>
      <c r="E357" t="s" s="4">
        <v>1430</v>
      </c>
      <c r="F357" t="s" s="4">
        <v>1896</v>
      </c>
      <c r="G357" t="s" s="4">
        <v>1896</v>
      </c>
    </row>
    <row r="358" ht="45.0" customHeight="true">
      <c r="A358" t="s" s="4">
        <v>1623</v>
      </c>
      <c r="B358" t="s" s="4">
        <v>4857</v>
      </c>
      <c r="C358" t="s" s="4">
        <v>1896</v>
      </c>
      <c r="D358" t="s" s="4">
        <v>1430</v>
      </c>
      <c r="E358" t="s" s="4">
        <v>1430</v>
      </c>
      <c r="F358" t="s" s="4">
        <v>1896</v>
      </c>
      <c r="G358" t="s" s="4">
        <v>1896</v>
      </c>
    </row>
    <row r="359" ht="45.0" customHeight="true">
      <c r="A359" t="s" s="4">
        <v>1627</v>
      </c>
      <c r="B359" t="s" s="4">
        <v>4858</v>
      </c>
      <c r="C359" t="s" s="4">
        <v>1896</v>
      </c>
      <c r="D359" t="s" s="4">
        <v>1430</v>
      </c>
      <c r="E359" t="s" s="4">
        <v>1430</v>
      </c>
      <c r="F359" t="s" s="4">
        <v>1896</v>
      </c>
      <c r="G359" t="s" s="4">
        <v>1896</v>
      </c>
    </row>
    <row r="360" ht="45.0" customHeight="true">
      <c r="A360" t="s" s="4">
        <v>1631</v>
      </c>
      <c r="B360" t="s" s="4">
        <v>4859</v>
      </c>
      <c r="C360" t="s" s="4">
        <v>1896</v>
      </c>
      <c r="D360" t="s" s="4">
        <v>1430</v>
      </c>
      <c r="E360" t="s" s="4">
        <v>1430</v>
      </c>
      <c r="F360" t="s" s="4">
        <v>1896</v>
      </c>
      <c r="G360" t="s" s="4">
        <v>1896</v>
      </c>
    </row>
    <row r="361" ht="45.0" customHeight="true">
      <c r="A361" t="s" s="4">
        <v>1634</v>
      </c>
      <c r="B361" t="s" s="4">
        <v>4860</v>
      </c>
      <c r="C361" t="s" s="4">
        <v>1896</v>
      </c>
      <c r="D361" t="s" s="4">
        <v>1430</v>
      </c>
      <c r="E361" t="s" s="4">
        <v>1430</v>
      </c>
      <c r="F361" t="s" s="4">
        <v>1896</v>
      </c>
      <c r="G361" t="s" s="4">
        <v>1896</v>
      </c>
    </row>
    <row r="362" ht="45.0" customHeight="true">
      <c r="A362" t="s" s="4">
        <v>1637</v>
      </c>
      <c r="B362" t="s" s="4">
        <v>4861</v>
      </c>
      <c r="C362" t="s" s="4">
        <v>1896</v>
      </c>
      <c r="D362" t="s" s="4">
        <v>1430</v>
      </c>
      <c r="E362" t="s" s="4">
        <v>1430</v>
      </c>
      <c r="F362" t="s" s="4">
        <v>1896</v>
      </c>
      <c r="G362" t="s" s="4">
        <v>1896</v>
      </c>
    </row>
    <row r="363" ht="45.0" customHeight="true">
      <c r="A363" t="s" s="4">
        <v>1641</v>
      </c>
      <c r="B363" t="s" s="4">
        <v>4862</v>
      </c>
      <c r="C363" t="s" s="4">
        <v>1896</v>
      </c>
      <c r="D363" t="s" s="4">
        <v>1430</v>
      </c>
      <c r="E363" t="s" s="4">
        <v>1430</v>
      </c>
      <c r="F363" t="s" s="4">
        <v>1896</v>
      </c>
      <c r="G363" t="s" s="4">
        <v>1896</v>
      </c>
    </row>
    <row r="364" ht="45.0" customHeight="true">
      <c r="A364" t="s" s="4">
        <v>1646</v>
      </c>
      <c r="B364" t="s" s="4">
        <v>4863</v>
      </c>
      <c r="C364" t="s" s="4">
        <v>1896</v>
      </c>
      <c r="D364" t="s" s="4">
        <v>1430</v>
      </c>
      <c r="E364" t="s" s="4">
        <v>1430</v>
      </c>
      <c r="F364" t="s" s="4">
        <v>1896</v>
      </c>
      <c r="G364" t="s" s="4">
        <v>1896</v>
      </c>
    </row>
    <row r="365" ht="45.0" customHeight="true">
      <c r="A365" t="s" s="4">
        <v>1650</v>
      </c>
      <c r="B365" t="s" s="4">
        <v>4864</v>
      </c>
      <c r="C365" t="s" s="4">
        <v>1896</v>
      </c>
      <c r="D365" t="s" s="4">
        <v>1430</v>
      </c>
      <c r="E365" t="s" s="4">
        <v>1430</v>
      </c>
      <c r="F365" t="s" s="4">
        <v>1896</v>
      </c>
      <c r="G365" t="s" s="4">
        <v>1896</v>
      </c>
    </row>
    <row r="366" ht="45.0" customHeight="true">
      <c r="A366" t="s" s="4">
        <v>1653</v>
      </c>
      <c r="B366" t="s" s="4">
        <v>4865</v>
      </c>
      <c r="C366" t="s" s="4">
        <v>1896</v>
      </c>
      <c r="D366" t="s" s="4">
        <v>1430</v>
      </c>
      <c r="E366" t="s" s="4">
        <v>1430</v>
      </c>
      <c r="F366" t="s" s="4">
        <v>1896</v>
      </c>
      <c r="G366" t="s" s="4">
        <v>1896</v>
      </c>
    </row>
    <row r="367" ht="45.0" customHeight="true">
      <c r="A367" t="s" s="4">
        <v>1656</v>
      </c>
      <c r="B367" t="s" s="4">
        <v>4866</v>
      </c>
      <c r="C367" t="s" s="4">
        <v>1896</v>
      </c>
      <c r="D367" t="s" s="4">
        <v>1430</v>
      </c>
      <c r="E367" t="s" s="4">
        <v>1430</v>
      </c>
      <c r="F367" t="s" s="4">
        <v>1896</v>
      </c>
      <c r="G367" t="s" s="4">
        <v>1896</v>
      </c>
    </row>
    <row r="368" ht="45.0" customHeight="true">
      <c r="A368" t="s" s="4">
        <v>1658</v>
      </c>
      <c r="B368" t="s" s="4">
        <v>4867</v>
      </c>
      <c r="C368" t="s" s="4">
        <v>1896</v>
      </c>
      <c r="D368" t="s" s="4">
        <v>1430</v>
      </c>
      <c r="E368" t="s" s="4">
        <v>1430</v>
      </c>
      <c r="F368" t="s" s="4">
        <v>1896</v>
      </c>
      <c r="G368" t="s" s="4">
        <v>1896</v>
      </c>
    </row>
    <row r="369" ht="45.0" customHeight="true">
      <c r="A369" t="s" s="4">
        <v>1662</v>
      </c>
      <c r="B369" t="s" s="4">
        <v>4868</v>
      </c>
      <c r="C369" t="s" s="4">
        <v>1896</v>
      </c>
      <c r="D369" t="s" s="4">
        <v>1430</v>
      </c>
      <c r="E369" t="s" s="4">
        <v>1430</v>
      </c>
      <c r="F369" t="s" s="4">
        <v>1896</v>
      </c>
      <c r="G369" t="s" s="4">
        <v>1896</v>
      </c>
    </row>
    <row r="370" ht="45.0" customHeight="true">
      <c r="A370" t="s" s="4">
        <v>1665</v>
      </c>
      <c r="B370" t="s" s="4">
        <v>4869</v>
      </c>
      <c r="C370" t="s" s="4">
        <v>1896</v>
      </c>
      <c r="D370" t="s" s="4">
        <v>1430</v>
      </c>
      <c r="E370" t="s" s="4">
        <v>1430</v>
      </c>
      <c r="F370" t="s" s="4">
        <v>1896</v>
      </c>
      <c r="G370" t="s" s="4">
        <v>1896</v>
      </c>
    </row>
    <row r="371" ht="45.0" customHeight="true">
      <c r="A371" t="s" s="4">
        <v>1671</v>
      </c>
      <c r="B371" t="s" s="4">
        <v>4870</v>
      </c>
      <c r="C371" t="s" s="4">
        <v>1896</v>
      </c>
      <c r="D371" t="s" s="4">
        <v>1430</v>
      </c>
      <c r="E371" t="s" s="4">
        <v>1430</v>
      </c>
      <c r="F371" t="s" s="4">
        <v>1896</v>
      </c>
      <c r="G371" t="s" s="4">
        <v>1896</v>
      </c>
    </row>
    <row r="372" ht="45.0" customHeight="true">
      <c r="A372" t="s" s="4">
        <v>1675</v>
      </c>
      <c r="B372" t="s" s="4">
        <v>4871</v>
      </c>
      <c r="C372" t="s" s="4">
        <v>1896</v>
      </c>
      <c r="D372" t="s" s="4">
        <v>1430</v>
      </c>
      <c r="E372" t="s" s="4">
        <v>1430</v>
      </c>
      <c r="F372" t="s" s="4">
        <v>1896</v>
      </c>
      <c r="G372" t="s" s="4">
        <v>1896</v>
      </c>
    </row>
    <row r="373" ht="45.0" customHeight="true">
      <c r="A373" t="s" s="4">
        <v>1679</v>
      </c>
      <c r="B373" t="s" s="4">
        <v>4872</v>
      </c>
      <c r="C373" t="s" s="4">
        <v>1896</v>
      </c>
      <c r="D373" t="s" s="4">
        <v>1430</v>
      </c>
      <c r="E373" t="s" s="4">
        <v>1430</v>
      </c>
      <c r="F373" t="s" s="4">
        <v>1896</v>
      </c>
      <c r="G373" t="s" s="4">
        <v>1896</v>
      </c>
    </row>
    <row r="374" ht="45.0" customHeight="true">
      <c r="A374" t="s" s="4">
        <v>1682</v>
      </c>
      <c r="B374" t="s" s="4">
        <v>4873</v>
      </c>
      <c r="C374" t="s" s="4">
        <v>1896</v>
      </c>
      <c r="D374" t="s" s="4">
        <v>1430</v>
      </c>
      <c r="E374" t="s" s="4">
        <v>1430</v>
      </c>
      <c r="F374" t="s" s="4">
        <v>1896</v>
      </c>
      <c r="G374" t="s" s="4">
        <v>1896</v>
      </c>
    </row>
    <row r="375" ht="45.0" customHeight="true">
      <c r="A375" t="s" s="4">
        <v>1684</v>
      </c>
      <c r="B375" t="s" s="4">
        <v>4874</v>
      </c>
      <c r="C375" t="s" s="4">
        <v>1896</v>
      </c>
      <c r="D375" t="s" s="4">
        <v>1430</v>
      </c>
      <c r="E375" t="s" s="4">
        <v>1430</v>
      </c>
      <c r="F375" t="s" s="4">
        <v>1896</v>
      </c>
      <c r="G375" t="s" s="4">
        <v>1896</v>
      </c>
    </row>
    <row r="376" ht="45.0" customHeight="true">
      <c r="A376" t="s" s="4">
        <v>1687</v>
      </c>
      <c r="B376" t="s" s="4">
        <v>4875</v>
      </c>
      <c r="C376" t="s" s="4">
        <v>1896</v>
      </c>
      <c r="D376" t="s" s="4">
        <v>1430</v>
      </c>
      <c r="E376" t="s" s="4">
        <v>1430</v>
      </c>
      <c r="F376" t="s" s="4">
        <v>1896</v>
      </c>
      <c r="G376" t="s" s="4">
        <v>1896</v>
      </c>
    </row>
    <row r="377" ht="45.0" customHeight="true">
      <c r="A377" t="s" s="4">
        <v>1690</v>
      </c>
      <c r="B377" t="s" s="4">
        <v>4876</v>
      </c>
      <c r="C377" t="s" s="4">
        <v>1896</v>
      </c>
      <c r="D377" t="s" s="4">
        <v>1430</v>
      </c>
      <c r="E377" t="s" s="4">
        <v>1430</v>
      </c>
      <c r="F377" t="s" s="4">
        <v>1896</v>
      </c>
      <c r="G377" t="s" s="4">
        <v>1896</v>
      </c>
    </row>
    <row r="378" ht="45.0" customHeight="true">
      <c r="A378" t="s" s="4">
        <v>1693</v>
      </c>
      <c r="B378" t="s" s="4">
        <v>4877</v>
      </c>
      <c r="C378" t="s" s="4">
        <v>1896</v>
      </c>
      <c r="D378" t="s" s="4">
        <v>1430</v>
      </c>
      <c r="E378" t="s" s="4">
        <v>1430</v>
      </c>
      <c r="F378" t="s" s="4">
        <v>1896</v>
      </c>
      <c r="G378" t="s" s="4">
        <v>1896</v>
      </c>
    </row>
    <row r="379" ht="45.0" customHeight="true">
      <c r="A379" t="s" s="4">
        <v>1697</v>
      </c>
      <c r="B379" t="s" s="4">
        <v>4878</v>
      </c>
      <c r="C379" t="s" s="4">
        <v>1896</v>
      </c>
      <c r="D379" t="s" s="4">
        <v>1430</v>
      </c>
      <c r="E379" t="s" s="4">
        <v>1430</v>
      </c>
      <c r="F379" t="s" s="4">
        <v>1896</v>
      </c>
      <c r="G379" t="s" s="4">
        <v>1896</v>
      </c>
    </row>
    <row r="380" ht="45.0" customHeight="true">
      <c r="A380" t="s" s="4">
        <v>1699</v>
      </c>
      <c r="B380" t="s" s="4">
        <v>4879</v>
      </c>
      <c r="C380" t="s" s="4">
        <v>1896</v>
      </c>
      <c r="D380" t="s" s="4">
        <v>1430</v>
      </c>
      <c r="E380" t="s" s="4">
        <v>1430</v>
      </c>
      <c r="F380" t="s" s="4">
        <v>1896</v>
      </c>
      <c r="G380" t="s" s="4">
        <v>1896</v>
      </c>
    </row>
    <row r="381" ht="45.0" customHeight="true">
      <c r="A381" t="s" s="4">
        <v>1701</v>
      </c>
      <c r="B381" t="s" s="4">
        <v>4880</v>
      </c>
      <c r="C381" t="s" s="4">
        <v>1896</v>
      </c>
      <c r="D381" t="s" s="4">
        <v>1430</v>
      </c>
      <c r="E381" t="s" s="4">
        <v>1430</v>
      </c>
      <c r="F381" t="s" s="4">
        <v>1896</v>
      </c>
      <c r="G381" t="s" s="4">
        <v>1896</v>
      </c>
    </row>
    <row r="382" ht="45.0" customHeight="true">
      <c r="A382" t="s" s="4">
        <v>1705</v>
      </c>
      <c r="B382" t="s" s="4">
        <v>4881</v>
      </c>
      <c r="C382" t="s" s="4">
        <v>1896</v>
      </c>
      <c r="D382" t="s" s="4">
        <v>1430</v>
      </c>
      <c r="E382" t="s" s="4">
        <v>1430</v>
      </c>
      <c r="F382" t="s" s="4">
        <v>1896</v>
      </c>
      <c r="G382" t="s" s="4">
        <v>1896</v>
      </c>
    </row>
    <row r="383" ht="45.0" customHeight="true">
      <c r="A383" t="s" s="4">
        <v>1708</v>
      </c>
      <c r="B383" t="s" s="4">
        <v>4882</v>
      </c>
      <c r="C383" t="s" s="4">
        <v>1896</v>
      </c>
      <c r="D383" t="s" s="4">
        <v>1430</v>
      </c>
      <c r="E383" t="s" s="4">
        <v>1430</v>
      </c>
      <c r="F383" t="s" s="4">
        <v>1896</v>
      </c>
      <c r="G383" t="s" s="4">
        <v>1896</v>
      </c>
    </row>
    <row r="384" ht="45.0" customHeight="true">
      <c r="A384" t="s" s="4">
        <v>1712</v>
      </c>
      <c r="B384" t="s" s="4">
        <v>4883</v>
      </c>
      <c r="C384" t="s" s="4">
        <v>1896</v>
      </c>
      <c r="D384" t="s" s="4">
        <v>1430</v>
      </c>
      <c r="E384" t="s" s="4">
        <v>1430</v>
      </c>
      <c r="F384" t="s" s="4">
        <v>1896</v>
      </c>
      <c r="G384" t="s" s="4">
        <v>1896</v>
      </c>
    </row>
    <row r="385" ht="45.0" customHeight="true">
      <c r="A385" t="s" s="4">
        <v>1715</v>
      </c>
      <c r="B385" t="s" s="4">
        <v>4884</v>
      </c>
      <c r="C385" t="s" s="4">
        <v>1896</v>
      </c>
      <c r="D385" t="s" s="4">
        <v>1430</v>
      </c>
      <c r="E385" t="s" s="4">
        <v>1430</v>
      </c>
      <c r="F385" t="s" s="4">
        <v>1896</v>
      </c>
      <c r="G385" t="s" s="4">
        <v>1896</v>
      </c>
    </row>
    <row r="386" ht="45.0" customHeight="true">
      <c r="A386" t="s" s="4">
        <v>1717</v>
      </c>
      <c r="B386" t="s" s="4">
        <v>4885</v>
      </c>
      <c r="C386" t="s" s="4">
        <v>1896</v>
      </c>
      <c r="D386" t="s" s="4">
        <v>1430</v>
      </c>
      <c r="E386" t="s" s="4">
        <v>1430</v>
      </c>
      <c r="F386" t="s" s="4">
        <v>1896</v>
      </c>
      <c r="G386" t="s" s="4">
        <v>1896</v>
      </c>
    </row>
    <row r="387" ht="45.0" customHeight="true">
      <c r="A387" t="s" s="4">
        <v>1720</v>
      </c>
      <c r="B387" t="s" s="4">
        <v>4886</v>
      </c>
      <c r="C387" t="s" s="4">
        <v>1896</v>
      </c>
      <c r="D387" t="s" s="4">
        <v>1430</v>
      </c>
      <c r="E387" t="s" s="4">
        <v>1430</v>
      </c>
      <c r="F387" t="s" s="4">
        <v>1896</v>
      </c>
      <c r="G387" t="s" s="4">
        <v>1896</v>
      </c>
    </row>
    <row r="388" ht="45.0" customHeight="true">
      <c r="A388" t="s" s="4">
        <v>1723</v>
      </c>
      <c r="B388" t="s" s="4">
        <v>4887</v>
      </c>
      <c r="C388" t="s" s="4">
        <v>1896</v>
      </c>
      <c r="D388" t="s" s="4">
        <v>1430</v>
      </c>
      <c r="E388" t="s" s="4">
        <v>1430</v>
      </c>
      <c r="F388" t="s" s="4">
        <v>1896</v>
      </c>
      <c r="G388" t="s" s="4">
        <v>1896</v>
      </c>
    </row>
    <row r="389" ht="45.0" customHeight="true">
      <c r="A389" t="s" s="4">
        <v>1729</v>
      </c>
      <c r="B389" t="s" s="4">
        <v>4888</v>
      </c>
      <c r="C389" t="s" s="4">
        <v>1896</v>
      </c>
      <c r="D389" t="s" s="4">
        <v>1430</v>
      </c>
      <c r="E389" t="s" s="4">
        <v>1430</v>
      </c>
      <c r="F389" t="s" s="4">
        <v>1896</v>
      </c>
      <c r="G389" t="s" s="4">
        <v>1896</v>
      </c>
    </row>
    <row r="390" ht="45.0" customHeight="true">
      <c r="A390" t="s" s="4">
        <v>1732</v>
      </c>
      <c r="B390" t="s" s="4">
        <v>4889</v>
      </c>
      <c r="C390" t="s" s="4">
        <v>1896</v>
      </c>
      <c r="D390" t="s" s="4">
        <v>1430</v>
      </c>
      <c r="E390" t="s" s="4">
        <v>1430</v>
      </c>
      <c r="F390" t="s" s="4">
        <v>1896</v>
      </c>
      <c r="G390" t="s" s="4">
        <v>1896</v>
      </c>
    </row>
    <row r="391" ht="45.0" customHeight="true">
      <c r="A391" t="s" s="4">
        <v>1734</v>
      </c>
      <c r="B391" t="s" s="4">
        <v>4890</v>
      </c>
      <c r="C391" t="s" s="4">
        <v>1896</v>
      </c>
      <c r="D391" t="s" s="4">
        <v>1430</v>
      </c>
      <c r="E391" t="s" s="4">
        <v>1430</v>
      </c>
      <c r="F391" t="s" s="4">
        <v>1896</v>
      </c>
      <c r="G391" t="s" s="4">
        <v>1896</v>
      </c>
    </row>
    <row r="392" ht="45.0" customHeight="true">
      <c r="A392" t="s" s="4">
        <v>1736</v>
      </c>
      <c r="B392" t="s" s="4">
        <v>4891</v>
      </c>
      <c r="C392" t="s" s="4">
        <v>1896</v>
      </c>
      <c r="D392" t="s" s="4">
        <v>1430</v>
      </c>
      <c r="E392" t="s" s="4">
        <v>1430</v>
      </c>
      <c r="F392" t="s" s="4">
        <v>1896</v>
      </c>
      <c r="G392" t="s" s="4">
        <v>1896</v>
      </c>
    </row>
    <row r="393" ht="45.0" customHeight="true">
      <c r="A393" t="s" s="4">
        <v>1740</v>
      </c>
      <c r="B393" t="s" s="4">
        <v>4892</v>
      </c>
      <c r="C393" t="s" s="4">
        <v>1896</v>
      </c>
      <c r="D393" t="s" s="4">
        <v>1430</v>
      </c>
      <c r="E393" t="s" s="4">
        <v>1430</v>
      </c>
      <c r="F393" t="s" s="4">
        <v>1896</v>
      </c>
      <c r="G393" t="s" s="4">
        <v>1896</v>
      </c>
    </row>
    <row r="394" ht="45.0" customHeight="true">
      <c r="A394" t="s" s="4">
        <v>1742</v>
      </c>
      <c r="B394" t="s" s="4">
        <v>4893</v>
      </c>
      <c r="C394" t="s" s="4">
        <v>1896</v>
      </c>
      <c r="D394" t="s" s="4">
        <v>1430</v>
      </c>
      <c r="E394" t="s" s="4">
        <v>1430</v>
      </c>
      <c r="F394" t="s" s="4">
        <v>1896</v>
      </c>
      <c r="G394" t="s" s="4">
        <v>1896</v>
      </c>
    </row>
    <row r="395" ht="45.0" customHeight="true">
      <c r="A395" t="s" s="4">
        <v>1745</v>
      </c>
      <c r="B395" t="s" s="4">
        <v>4894</v>
      </c>
      <c r="C395" t="s" s="4">
        <v>1896</v>
      </c>
      <c r="D395" t="s" s="4">
        <v>1430</v>
      </c>
      <c r="E395" t="s" s="4">
        <v>1430</v>
      </c>
      <c r="F395" t="s" s="4">
        <v>1896</v>
      </c>
      <c r="G395" t="s" s="4">
        <v>1896</v>
      </c>
    </row>
    <row r="396" ht="45.0" customHeight="true">
      <c r="A396" t="s" s="4">
        <v>1749</v>
      </c>
      <c r="B396" t="s" s="4">
        <v>4895</v>
      </c>
      <c r="C396" t="s" s="4">
        <v>1896</v>
      </c>
      <c r="D396" t="s" s="4">
        <v>1430</v>
      </c>
      <c r="E396" t="s" s="4">
        <v>1430</v>
      </c>
      <c r="F396" t="s" s="4">
        <v>1896</v>
      </c>
      <c r="G396" t="s" s="4">
        <v>1896</v>
      </c>
    </row>
    <row r="397" ht="45.0" customHeight="true">
      <c r="A397" t="s" s="4">
        <v>1753</v>
      </c>
      <c r="B397" t="s" s="4">
        <v>4896</v>
      </c>
      <c r="C397" t="s" s="4">
        <v>1896</v>
      </c>
      <c r="D397" t="s" s="4">
        <v>1430</v>
      </c>
      <c r="E397" t="s" s="4">
        <v>1430</v>
      </c>
      <c r="F397" t="s" s="4">
        <v>1896</v>
      </c>
      <c r="G397" t="s" s="4">
        <v>1896</v>
      </c>
    </row>
    <row r="398" ht="45.0" customHeight="true">
      <c r="A398" t="s" s="4">
        <v>1756</v>
      </c>
      <c r="B398" t="s" s="4">
        <v>4897</v>
      </c>
      <c r="C398" t="s" s="4">
        <v>1896</v>
      </c>
      <c r="D398" t="s" s="4">
        <v>1430</v>
      </c>
      <c r="E398" t="s" s="4">
        <v>1430</v>
      </c>
      <c r="F398" t="s" s="4">
        <v>1896</v>
      </c>
      <c r="G398" t="s" s="4">
        <v>1896</v>
      </c>
    </row>
    <row r="399" ht="45.0" customHeight="true">
      <c r="A399" t="s" s="4">
        <v>1760</v>
      </c>
      <c r="B399" t="s" s="4">
        <v>4898</v>
      </c>
      <c r="C399" t="s" s="4">
        <v>1896</v>
      </c>
      <c r="D399" t="s" s="4">
        <v>1430</v>
      </c>
      <c r="E399" t="s" s="4">
        <v>1430</v>
      </c>
      <c r="F399" t="s" s="4">
        <v>1896</v>
      </c>
      <c r="G399" t="s" s="4">
        <v>1896</v>
      </c>
    </row>
    <row r="400" ht="45.0" customHeight="true">
      <c r="A400" t="s" s="4">
        <v>1766</v>
      </c>
      <c r="B400" t="s" s="4">
        <v>4899</v>
      </c>
      <c r="C400" t="s" s="4">
        <v>1896</v>
      </c>
      <c r="D400" t="s" s="4">
        <v>1430</v>
      </c>
      <c r="E400" t="s" s="4">
        <v>1430</v>
      </c>
      <c r="F400" t="s" s="4">
        <v>1896</v>
      </c>
      <c r="G400" t="s" s="4">
        <v>1896</v>
      </c>
    </row>
    <row r="401" ht="45.0" customHeight="true">
      <c r="A401" t="s" s="4">
        <v>1770</v>
      </c>
      <c r="B401" t="s" s="4">
        <v>4900</v>
      </c>
      <c r="C401" t="s" s="4">
        <v>1896</v>
      </c>
      <c r="D401" t="s" s="4">
        <v>1430</v>
      </c>
      <c r="E401" t="s" s="4">
        <v>1430</v>
      </c>
      <c r="F401" t="s" s="4">
        <v>1896</v>
      </c>
      <c r="G401" t="s" s="4">
        <v>1896</v>
      </c>
    </row>
    <row r="402" ht="45.0" customHeight="true">
      <c r="A402" t="s" s="4">
        <v>1774</v>
      </c>
      <c r="B402" t="s" s="4">
        <v>4901</v>
      </c>
      <c r="C402" t="s" s="4">
        <v>1896</v>
      </c>
      <c r="D402" t="s" s="4">
        <v>1430</v>
      </c>
      <c r="E402" t="s" s="4">
        <v>1430</v>
      </c>
      <c r="F402" t="s" s="4">
        <v>1896</v>
      </c>
      <c r="G402" t="s" s="4">
        <v>1896</v>
      </c>
    </row>
    <row r="403" ht="45.0" customHeight="true">
      <c r="A403" t="s" s="4">
        <v>1780</v>
      </c>
      <c r="B403" t="s" s="4">
        <v>4902</v>
      </c>
      <c r="C403" t="s" s="4">
        <v>1896</v>
      </c>
      <c r="D403" t="s" s="4">
        <v>1430</v>
      </c>
      <c r="E403" t="s" s="4">
        <v>1430</v>
      </c>
      <c r="F403" t="s" s="4">
        <v>1896</v>
      </c>
      <c r="G403" t="s" s="4">
        <v>1896</v>
      </c>
    </row>
    <row r="404" ht="45.0" customHeight="true">
      <c r="A404" t="s" s="4">
        <v>1782</v>
      </c>
      <c r="B404" t="s" s="4">
        <v>4903</v>
      </c>
      <c r="C404" t="s" s="4">
        <v>1896</v>
      </c>
      <c r="D404" t="s" s="4">
        <v>1430</v>
      </c>
      <c r="E404" t="s" s="4">
        <v>1430</v>
      </c>
      <c r="F404" t="s" s="4">
        <v>1896</v>
      </c>
      <c r="G404" t="s" s="4">
        <v>1896</v>
      </c>
    </row>
    <row r="405" ht="45.0" customHeight="true">
      <c r="A405" t="s" s="4">
        <v>1788</v>
      </c>
      <c r="B405" t="s" s="4">
        <v>4904</v>
      </c>
      <c r="C405" t="s" s="4">
        <v>1896</v>
      </c>
      <c r="D405" t="s" s="4">
        <v>1430</v>
      </c>
      <c r="E405" t="s" s="4">
        <v>1430</v>
      </c>
      <c r="F405" t="s" s="4">
        <v>1896</v>
      </c>
      <c r="G405" t="s" s="4">
        <v>1896</v>
      </c>
    </row>
    <row r="406" ht="45.0" customHeight="true">
      <c r="A406" t="s" s="4">
        <v>1791</v>
      </c>
      <c r="B406" t="s" s="4">
        <v>4905</v>
      </c>
      <c r="C406" t="s" s="4">
        <v>1896</v>
      </c>
      <c r="D406" t="s" s="4">
        <v>1430</v>
      </c>
      <c r="E406" t="s" s="4">
        <v>1430</v>
      </c>
      <c r="F406" t="s" s="4">
        <v>1896</v>
      </c>
      <c r="G406" t="s" s="4">
        <v>1896</v>
      </c>
    </row>
    <row r="407" ht="45.0" customHeight="true">
      <c r="A407" t="s" s="4">
        <v>1798</v>
      </c>
      <c r="B407" t="s" s="4">
        <v>4906</v>
      </c>
      <c r="C407" t="s" s="4">
        <v>1896</v>
      </c>
      <c r="D407" t="s" s="4">
        <v>1430</v>
      </c>
      <c r="E407" t="s" s="4">
        <v>1430</v>
      </c>
      <c r="F407" t="s" s="4">
        <v>1896</v>
      </c>
      <c r="G407" t="s" s="4">
        <v>1896</v>
      </c>
    </row>
    <row r="408" ht="45.0" customHeight="true">
      <c r="A408" t="s" s="4">
        <v>1802</v>
      </c>
      <c r="B408" t="s" s="4">
        <v>4907</v>
      </c>
      <c r="C408" t="s" s="4">
        <v>1896</v>
      </c>
      <c r="D408" t="s" s="4">
        <v>1430</v>
      </c>
      <c r="E408" t="s" s="4">
        <v>1430</v>
      </c>
      <c r="F408" t="s" s="4">
        <v>1896</v>
      </c>
      <c r="G408" t="s" s="4">
        <v>1896</v>
      </c>
    </row>
    <row r="409" ht="45.0" customHeight="true">
      <c r="A409" t="s" s="4">
        <v>1805</v>
      </c>
      <c r="B409" t="s" s="4">
        <v>4908</v>
      </c>
      <c r="C409" t="s" s="4">
        <v>1896</v>
      </c>
      <c r="D409" t="s" s="4">
        <v>1430</v>
      </c>
      <c r="E409" t="s" s="4">
        <v>1430</v>
      </c>
      <c r="F409" t="s" s="4">
        <v>1896</v>
      </c>
      <c r="G409" t="s" s="4">
        <v>1896</v>
      </c>
    </row>
    <row r="410" ht="45.0" customHeight="true">
      <c r="A410" t="s" s="4">
        <v>1808</v>
      </c>
      <c r="B410" t="s" s="4">
        <v>4909</v>
      </c>
      <c r="C410" t="s" s="4">
        <v>1896</v>
      </c>
      <c r="D410" t="s" s="4">
        <v>1430</v>
      </c>
      <c r="E410" t="s" s="4">
        <v>1430</v>
      </c>
      <c r="F410" t="s" s="4">
        <v>1896</v>
      </c>
      <c r="G410" t="s" s="4">
        <v>1896</v>
      </c>
    </row>
    <row r="411" ht="45.0" customHeight="true">
      <c r="A411" t="s" s="4">
        <v>1812</v>
      </c>
      <c r="B411" t="s" s="4">
        <v>4910</v>
      </c>
      <c r="C411" t="s" s="4">
        <v>1896</v>
      </c>
      <c r="D411" t="s" s="4">
        <v>1430</v>
      </c>
      <c r="E411" t="s" s="4">
        <v>1430</v>
      </c>
      <c r="F411" t="s" s="4">
        <v>1896</v>
      </c>
      <c r="G411" t="s" s="4">
        <v>1896</v>
      </c>
    </row>
    <row r="412" ht="45.0" customHeight="true">
      <c r="A412" t="s" s="4">
        <v>1815</v>
      </c>
      <c r="B412" t="s" s="4">
        <v>4911</v>
      </c>
      <c r="C412" t="s" s="4">
        <v>1896</v>
      </c>
      <c r="D412" t="s" s="4">
        <v>1430</v>
      </c>
      <c r="E412" t="s" s="4">
        <v>1430</v>
      </c>
      <c r="F412" t="s" s="4">
        <v>1896</v>
      </c>
      <c r="G412" t="s" s="4">
        <v>1896</v>
      </c>
    </row>
    <row r="413" ht="45.0" customHeight="true">
      <c r="A413" t="s" s="4">
        <v>1818</v>
      </c>
      <c r="B413" t="s" s="4">
        <v>4912</v>
      </c>
      <c r="C413" t="s" s="4">
        <v>1896</v>
      </c>
      <c r="D413" t="s" s="4">
        <v>1430</v>
      </c>
      <c r="E413" t="s" s="4">
        <v>1430</v>
      </c>
      <c r="F413" t="s" s="4">
        <v>1896</v>
      </c>
      <c r="G413" t="s" s="4">
        <v>1896</v>
      </c>
    </row>
    <row r="414" ht="45.0" customHeight="true">
      <c r="A414" t="s" s="4">
        <v>1824</v>
      </c>
      <c r="B414" t="s" s="4">
        <v>4913</v>
      </c>
      <c r="C414" t="s" s="4">
        <v>1896</v>
      </c>
      <c r="D414" t="s" s="4">
        <v>1430</v>
      </c>
      <c r="E414" t="s" s="4">
        <v>1430</v>
      </c>
      <c r="F414" t="s" s="4">
        <v>1896</v>
      </c>
      <c r="G414" t="s" s="4">
        <v>1896</v>
      </c>
    </row>
    <row r="415" ht="45.0" customHeight="true">
      <c r="A415" t="s" s="4">
        <v>1826</v>
      </c>
      <c r="B415" t="s" s="4">
        <v>4914</v>
      </c>
      <c r="C415" t="s" s="4">
        <v>1896</v>
      </c>
      <c r="D415" t="s" s="4">
        <v>1430</v>
      </c>
      <c r="E415" t="s" s="4">
        <v>1430</v>
      </c>
      <c r="F415" t="s" s="4">
        <v>1896</v>
      </c>
      <c r="G415" t="s" s="4">
        <v>1896</v>
      </c>
    </row>
    <row r="416" ht="45.0" customHeight="true">
      <c r="A416" t="s" s="4">
        <v>1828</v>
      </c>
      <c r="B416" t="s" s="4">
        <v>4915</v>
      </c>
      <c r="C416" t="s" s="4">
        <v>1896</v>
      </c>
      <c r="D416" t="s" s="4">
        <v>1430</v>
      </c>
      <c r="E416" t="s" s="4">
        <v>1430</v>
      </c>
      <c r="F416" t="s" s="4">
        <v>1896</v>
      </c>
      <c r="G416" t="s" s="4">
        <v>1896</v>
      </c>
    </row>
    <row r="417" ht="45.0" customHeight="true">
      <c r="A417" t="s" s="4">
        <v>1830</v>
      </c>
      <c r="B417" t="s" s="4">
        <v>4916</v>
      </c>
      <c r="C417" t="s" s="4">
        <v>1896</v>
      </c>
      <c r="D417" t="s" s="4">
        <v>1430</v>
      </c>
      <c r="E417" t="s" s="4">
        <v>1430</v>
      </c>
      <c r="F417" t="s" s="4">
        <v>1896</v>
      </c>
      <c r="G417" t="s" s="4">
        <v>1896</v>
      </c>
    </row>
    <row r="418" ht="45.0" customHeight="true">
      <c r="A418" t="s" s="4">
        <v>1832</v>
      </c>
      <c r="B418" t="s" s="4">
        <v>4917</v>
      </c>
      <c r="C418" t="s" s="4">
        <v>1896</v>
      </c>
      <c r="D418" t="s" s="4">
        <v>1430</v>
      </c>
      <c r="E418" t="s" s="4">
        <v>1430</v>
      </c>
      <c r="F418" t="s" s="4">
        <v>1896</v>
      </c>
      <c r="G418" t="s" s="4">
        <v>1896</v>
      </c>
    </row>
    <row r="419" ht="45.0" customHeight="true">
      <c r="A419" t="s" s="4">
        <v>1835</v>
      </c>
      <c r="B419" t="s" s="4">
        <v>4918</v>
      </c>
      <c r="C419" t="s" s="4">
        <v>1896</v>
      </c>
      <c r="D419" t="s" s="4">
        <v>1430</v>
      </c>
      <c r="E419" t="s" s="4">
        <v>1430</v>
      </c>
      <c r="F419" t="s" s="4">
        <v>1896</v>
      </c>
      <c r="G419" t="s" s="4">
        <v>1896</v>
      </c>
    </row>
    <row r="420" ht="45.0" customHeight="true">
      <c r="A420" t="s" s="4">
        <v>1838</v>
      </c>
      <c r="B420" t="s" s="4">
        <v>4919</v>
      </c>
      <c r="C420" t="s" s="4">
        <v>1896</v>
      </c>
      <c r="D420" t="s" s="4">
        <v>1430</v>
      </c>
      <c r="E420" t="s" s="4">
        <v>1430</v>
      </c>
      <c r="F420" t="s" s="4">
        <v>1896</v>
      </c>
      <c r="G420" t="s" s="4">
        <v>1896</v>
      </c>
    </row>
    <row r="421" ht="45.0" customHeight="true">
      <c r="A421" t="s" s="4">
        <v>1842</v>
      </c>
      <c r="B421" t="s" s="4">
        <v>4920</v>
      </c>
      <c r="C421" t="s" s="4">
        <v>1896</v>
      </c>
      <c r="D421" t="s" s="4">
        <v>1430</v>
      </c>
      <c r="E421" t="s" s="4">
        <v>1430</v>
      </c>
      <c r="F421" t="s" s="4">
        <v>1896</v>
      </c>
      <c r="G421" t="s" s="4">
        <v>1896</v>
      </c>
    </row>
    <row r="422" ht="45.0" customHeight="true">
      <c r="A422" t="s" s="4">
        <v>1845</v>
      </c>
      <c r="B422" t="s" s="4">
        <v>4921</v>
      </c>
      <c r="C422" t="s" s="4">
        <v>1896</v>
      </c>
      <c r="D422" t="s" s="4">
        <v>1430</v>
      </c>
      <c r="E422" t="s" s="4">
        <v>1430</v>
      </c>
      <c r="F422" t="s" s="4">
        <v>1896</v>
      </c>
      <c r="G422" t="s" s="4">
        <v>1896</v>
      </c>
    </row>
    <row r="423" ht="45.0" customHeight="true">
      <c r="A423" t="s" s="4">
        <v>1849</v>
      </c>
      <c r="B423" t="s" s="4">
        <v>4922</v>
      </c>
      <c r="C423" t="s" s="4">
        <v>1896</v>
      </c>
      <c r="D423" t="s" s="4">
        <v>1430</v>
      </c>
      <c r="E423" t="s" s="4">
        <v>1430</v>
      </c>
      <c r="F423" t="s" s="4">
        <v>1896</v>
      </c>
      <c r="G423" t="s" s="4">
        <v>1896</v>
      </c>
    </row>
    <row r="424" ht="45.0" customHeight="true">
      <c r="A424" t="s" s="4">
        <v>1855</v>
      </c>
      <c r="B424" t="s" s="4">
        <v>4923</v>
      </c>
      <c r="C424" t="s" s="4">
        <v>1896</v>
      </c>
      <c r="D424" t="s" s="4">
        <v>1430</v>
      </c>
      <c r="E424" t="s" s="4">
        <v>1430</v>
      </c>
      <c r="F424" t="s" s="4">
        <v>1896</v>
      </c>
      <c r="G424" t="s" s="4">
        <v>1896</v>
      </c>
    </row>
    <row r="425" ht="45.0" customHeight="true">
      <c r="A425" t="s" s="4">
        <v>1860</v>
      </c>
      <c r="B425" t="s" s="4">
        <v>4924</v>
      </c>
      <c r="C425" t="s" s="4">
        <v>1896</v>
      </c>
      <c r="D425" t="s" s="4">
        <v>1430</v>
      </c>
      <c r="E425" t="s" s="4">
        <v>1430</v>
      </c>
      <c r="F425" t="s" s="4">
        <v>1896</v>
      </c>
      <c r="G425" t="s" s="4">
        <v>1896</v>
      </c>
    </row>
    <row r="426" ht="45.0" customHeight="true">
      <c r="A426" t="s" s="4">
        <v>1864</v>
      </c>
      <c r="B426" t="s" s="4">
        <v>4925</v>
      </c>
      <c r="C426" t="s" s="4">
        <v>1896</v>
      </c>
      <c r="D426" t="s" s="4">
        <v>1430</v>
      </c>
      <c r="E426" t="s" s="4">
        <v>1430</v>
      </c>
      <c r="F426" t="s" s="4">
        <v>1896</v>
      </c>
      <c r="G426" t="s" s="4">
        <v>1896</v>
      </c>
    </row>
    <row r="427" ht="45.0" customHeight="true">
      <c r="A427" t="s" s="4">
        <v>1868</v>
      </c>
      <c r="B427" t="s" s="4">
        <v>4926</v>
      </c>
      <c r="C427" t="s" s="4">
        <v>1896</v>
      </c>
      <c r="D427" t="s" s="4">
        <v>1430</v>
      </c>
      <c r="E427" t="s" s="4">
        <v>1430</v>
      </c>
      <c r="F427" t="s" s="4">
        <v>1896</v>
      </c>
      <c r="G427" t="s" s="4">
        <v>1896</v>
      </c>
    </row>
    <row r="428" ht="45.0" customHeight="true">
      <c r="A428" t="s" s="4">
        <v>1871</v>
      </c>
      <c r="B428" t="s" s="4">
        <v>4927</v>
      </c>
      <c r="C428" t="s" s="4">
        <v>1896</v>
      </c>
      <c r="D428" t="s" s="4">
        <v>1430</v>
      </c>
      <c r="E428" t="s" s="4">
        <v>1430</v>
      </c>
      <c r="F428" t="s" s="4">
        <v>1896</v>
      </c>
      <c r="G428" t="s" s="4">
        <v>1896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H428"/>
  <sheetViews>
    <sheetView workbookViewId="0"/>
  </sheetViews>
  <sheetFormatPr defaultRowHeight="15.0"/>
  <cols>
    <col min="3" max="3" width="29.69140625" customWidth="true" bestFit="true"/>
    <col min="4" max="4" width="27.82421875" customWidth="true" bestFit="true"/>
    <col min="5" max="5" width="26.84765625" customWidth="true" bestFit="true"/>
    <col min="6" max="6" width="31.5546875" customWidth="true" bestFit="true"/>
    <col min="7" max="7" width="27.8984375" customWidth="true" bestFit="true"/>
    <col min="1" max="1" width="9.43359375" customWidth="true" bestFit="true"/>
    <col min="2" max="2" width="36.6914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4928</v>
      </c>
      <c r="D2" t="s">
        <v>4929</v>
      </c>
      <c r="E2" t="s">
        <v>4930</v>
      </c>
      <c r="F2" t="s">
        <v>4931</v>
      </c>
      <c r="G2" t="s">
        <v>4932</v>
      </c>
    </row>
    <row r="3">
      <c r="A3" t="s" s="1">
        <v>1889</v>
      </c>
      <c r="B3" s="1"/>
      <c r="C3" t="s" s="1">
        <v>4933</v>
      </c>
      <c r="D3" t="s" s="1">
        <v>4934</v>
      </c>
      <c r="E3" t="s" s="1">
        <v>4935</v>
      </c>
      <c r="F3" t="s" s="1">
        <v>4936</v>
      </c>
      <c r="G3" t="s" s="1">
        <v>4937</v>
      </c>
    </row>
    <row r="4" ht="45.0" customHeight="true">
      <c r="A4" t="s" s="4">
        <v>99</v>
      </c>
      <c r="B4" t="s" s="4">
        <v>4938</v>
      </c>
      <c r="C4" t="s" s="4">
        <v>1896</v>
      </c>
      <c r="D4" t="s" s="4">
        <v>1430</v>
      </c>
      <c r="E4" t="s" s="4">
        <v>1430</v>
      </c>
      <c r="F4" t="s" s="4">
        <v>1896</v>
      </c>
      <c r="G4" t="s" s="4">
        <v>1896</v>
      </c>
    </row>
    <row r="5" ht="45.0" customHeight="true">
      <c r="A5" t="s" s="4">
        <v>111</v>
      </c>
      <c r="B5" t="s" s="4">
        <v>4939</v>
      </c>
      <c r="C5" t="s" s="4">
        <v>1896</v>
      </c>
      <c r="D5" t="s" s="4">
        <v>1430</v>
      </c>
      <c r="E5" t="s" s="4">
        <v>1430</v>
      </c>
      <c r="F5" t="s" s="4">
        <v>1896</v>
      </c>
      <c r="G5" t="s" s="4">
        <v>1896</v>
      </c>
    </row>
    <row r="6" ht="45.0" customHeight="true">
      <c r="A6" t="s" s="4">
        <v>120</v>
      </c>
      <c r="B6" t="s" s="4">
        <v>4940</v>
      </c>
      <c r="C6" t="s" s="4">
        <v>1896</v>
      </c>
      <c r="D6" t="s" s="4">
        <v>1430</v>
      </c>
      <c r="E6" t="s" s="4">
        <v>1430</v>
      </c>
      <c r="F6" t="s" s="4">
        <v>1896</v>
      </c>
      <c r="G6" t="s" s="4">
        <v>1896</v>
      </c>
    </row>
    <row r="7" ht="45.0" customHeight="true">
      <c r="A7" t="s" s="4">
        <v>127</v>
      </c>
      <c r="B7" t="s" s="4">
        <v>4941</v>
      </c>
      <c r="C7" t="s" s="4">
        <v>1896</v>
      </c>
      <c r="D7" t="s" s="4">
        <v>1430</v>
      </c>
      <c r="E7" t="s" s="4">
        <v>1430</v>
      </c>
      <c r="F7" t="s" s="4">
        <v>1896</v>
      </c>
      <c r="G7" t="s" s="4">
        <v>1896</v>
      </c>
    </row>
    <row r="8" ht="45.0" customHeight="true">
      <c r="A8" t="s" s="4">
        <v>135</v>
      </c>
      <c r="B8" t="s" s="4">
        <v>4942</v>
      </c>
      <c r="C8" t="s" s="4">
        <v>1896</v>
      </c>
      <c r="D8" t="s" s="4">
        <v>1430</v>
      </c>
      <c r="E8" t="s" s="4">
        <v>1430</v>
      </c>
      <c r="F8" t="s" s="4">
        <v>1896</v>
      </c>
      <c r="G8" t="s" s="4">
        <v>1896</v>
      </c>
    </row>
    <row r="9" ht="45.0" customHeight="true">
      <c r="A9" t="s" s="4">
        <v>139</v>
      </c>
      <c r="B9" t="s" s="4">
        <v>4943</v>
      </c>
      <c r="C9" t="s" s="4">
        <v>1896</v>
      </c>
      <c r="D9" t="s" s="4">
        <v>1430</v>
      </c>
      <c r="E9" t="s" s="4">
        <v>1430</v>
      </c>
      <c r="F9" t="s" s="4">
        <v>1896</v>
      </c>
      <c r="G9" t="s" s="4">
        <v>1896</v>
      </c>
    </row>
    <row r="10" ht="45.0" customHeight="true">
      <c r="A10" t="s" s="4">
        <v>149</v>
      </c>
      <c r="B10" t="s" s="4">
        <v>4944</v>
      </c>
      <c r="C10" t="s" s="4">
        <v>1896</v>
      </c>
      <c r="D10" t="s" s="4">
        <v>1430</v>
      </c>
      <c r="E10" t="s" s="4">
        <v>1430</v>
      </c>
      <c r="F10" t="s" s="4">
        <v>1896</v>
      </c>
      <c r="G10" t="s" s="4">
        <v>1896</v>
      </c>
    </row>
    <row r="11" ht="45.0" customHeight="true">
      <c r="A11" t="s" s="4">
        <v>154</v>
      </c>
      <c r="B11" t="s" s="4">
        <v>4945</v>
      </c>
      <c r="C11" t="s" s="4">
        <v>1896</v>
      </c>
      <c r="D11" t="s" s="4">
        <v>1430</v>
      </c>
      <c r="E11" t="s" s="4">
        <v>1430</v>
      </c>
      <c r="F11" t="s" s="4">
        <v>1896</v>
      </c>
      <c r="G11" t="s" s="4">
        <v>1896</v>
      </c>
    </row>
    <row r="12" ht="45.0" customHeight="true">
      <c r="A12" t="s" s="4">
        <v>159</v>
      </c>
      <c r="B12" t="s" s="4">
        <v>4946</v>
      </c>
      <c r="C12" t="s" s="4">
        <v>1896</v>
      </c>
      <c r="D12" t="s" s="4">
        <v>1430</v>
      </c>
      <c r="E12" t="s" s="4">
        <v>1430</v>
      </c>
      <c r="F12" t="s" s="4">
        <v>1896</v>
      </c>
      <c r="G12" t="s" s="4">
        <v>1896</v>
      </c>
    </row>
    <row r="13" ht="45.0" customHeight="true">
      <c r="A13" t="s" s="4">
        <v>168</v>
      </c>
      <c r="B13" t="s" s="4">
        <v>4947</v>
      </c>
      <c r="C13" t="s" s="4">
        <v>1896</v>
      </c>
      <c r="D13" t="s" s="4">
        <v>1430</v>
      </c>
      <c r="E13" t="s" s="4">
        <v>1430</v>
      </c>
      <c r="F13" t="s" s="4">
        <v>1896</v>
      </c>
      <c r="G13" t="s" s="4">
        <v>1896</v>
      </c>
    </row>
    <row r="14" ht="45.0" customHeight="true">
      <c r="A14" t="s" s="4">
        <v>174</v>
      </c>
      <c r="B14" t="s" s="4">
        <v>4948</v>
      </c>
      <c r="C14" t="s" s="4">
        <v>1896</v>
      </c>
      <c r="D14" t="s" s="4">
        <v>1430</v>
      </c>
      <c r="E14" t="s" s="4">
        <v>1430</v>
      </c>
      <c r="F14" t="s" s="4">
        <v>1896</v>
      </c>
      <c r="G14" t="s" s="4">
        <v>1896</v>
      </c>
    </row>
    <row r="15" ht="45.0" customHeight="true">
      <c r="A15" t="s" s="4">
        <v>179</v>
      </c>
      <c r="B15" t="s" s="4">
        <v>4949</v>
      </c>
      <c r="C15" t="s" s="4">
        <v>1896</v>
      </c>
      <c r="D15" t="s" s="4">
        <v>1430</v>
      </c>
      <c r="E15" t="s" s="4">
        <v>1430</v>
      </c>
      <c r="F15" t="s" s="4">
        <v>1896</v>
      </c>
      <c r="G15" t="s" s="4">
        <v>1896</v>
      </c>
    </row>
    <row r="16" ht="45.0" customHeight="true">
      <c r="A16" t="s" s="4">
        <v>189</v>
      </c>
      <c r="B16" t="s" s="4">
        <v>4950</v>
      </c>
      <c r="C16" t="s" s="4">
        <v>1896</v>
      </c>
      <c r="D16" t="s" s="4">
        <v>1430</v>
      </c>
      <c r="E16" t="s" s="4">
        <v>1430</v>
      </c>
      <c r="F16" t="s" s="4">
        <v>1896</v>
      </c>
      <c r="G16" t="s" s="4">
        <v>1896</v>
      </c>
    </row>
    <row r="17" ht="45.0" customHeight="true">
      <c r="A17" t="s" s="4">
        <v>198</v>
      </c>
      <c r="B17" t="s" s="4">
        <v>4951</v>
      </c>
      <c r="C17" t="s" s="4">
        <v>1896</v>
      </c>
      <c r="D17" t="s" s="4">
        <v>1430</v>
      </c>
      <c r="E17" t="s" s="4">
        <v>1430</v>
      </c>
      <c r="F17" t="s" s="4">
        <v>1896</v>
      </c>
      <c r="G17" t="s" s="4">
        <v>1896</v>
      </c>
    </row>
    <row r="18" ht="45.0" customHeight="true">
      <c r="A18" t="s" s="4">
        <v>203</v>
      </c>
      <c r="B18" t="s" s="4">
        <v>4952</v>
      </c>
      <c r="C18" t="s" s="4">
        <v>1896</v>
      </c>
      <c r="D18" t="s" s="4">
        <v>1430</v>
      </c>
      <c r="E18" t="s" s="4">
        <v>1430</v>
      </c>
      <c r="F18" t="s" s="4">
        <v>1896</v>
      </c>
      <c r="G18" t="s" s="4">
        <v>1896</v>
      </c>
    </row>
    <row r="19" ht="45.0" customHeight="true">
      <c r="A19" t="s" s="4">
        <v>208</v>
      </c>
      <c r="B19" t="s" s="4">
        <v>4953</v>
      </c>
      <c r="C19" t="s" s="4">
        <v>1896</v>
      </c>
      <c r="D19" t="s" s="4">
        <v>1430</v>
      </c>
      <c r="E19" t="s" s="4">
        <v>1430</v>
      </c>
      <c r="F19" t="s" s="4">
        <v>1896</v>
      </c>
      <c r="G19" t="s" s="4">
        <v>1896</v>
      </c>
    </row>
    <row r="20" ht="45.0" customHeight="true">
      <c r="A20" t="s" s="4">
        <v>215</v>
      </c>
      <c r="B20" t="s" s="4">
        <v>4954</v>
      </c>
      <c r="C20" t="s" s="4">
        <v>1896</v>
      </c>
      <c r="D20" t="s" s="4">
        <v>1430</v>
      </c>
      <c r="E20" t="s" s="4">
        <v>1430</v>
      </c>
      <c r="F20" t="s" s="4">
        <v>1896</v>
      </c>
      <c r="G20" t="s" s="4">
        <v>1896</v>
      </c>
    </row>
    <row r="21" ht="45.0" customHeight="true">
      <c r="A21" t="s" s="4">
        <v>222</v>
      </c>
      <c r="B21" t="s" s="4">
        <v>4955</v>
      </c>
      <c r="C21" t="s" s="4">
        <v>1896</v>
      </c>
      <c r="D21" t="s" s="4">
        <v>1430</v>
      </c>
      <c r="E21" t="s" s="4">
        <v>1430</v>
      </c>
      <c r="F21" t="s" s="4">
        <v>1896</v>
      </c>
      <c r="G21" t="s" s="4">
        <v>1896</v>
      </c>
    </row>
    <row r="22" ht="45.0" customHeight="true">
      <c r="A22" t="s" s="4">
        <v>227</v>
      </c>
      <c r="B22" t="s" s="4">
        <v>4956</v>
      </c>
      <c r="C22" t="s" s="4">
        <v>1896</v>
      </c>
      <c r="D22" t="s" s="4">
        <v>1430</v>
      </c>
      <c r="E22" t="s" s="4">
        <v>1430</v>
      </c>
      <c r="F22" t="s" s="4">
        <v>1896</v>
      </c>
      <c r="G22" t="s" s="4">
        <v>1896</v>
      </c>
    </row>
    <row r="23" ht="45.0" customHeight="true">
      <c r="A23" t="s" s="4">
        <v>236</v>
      </c>
      <c r="B23" t="s" s="4">
        <v>4957</v>
      </c>
      <c r="C23" t="s" s="4">
        <v>1896</v>
      </c>
      <c r="D23" t="s" s="4">
        <v>1430</v>
      </c>
      <c r="E23" t="s" s="4">
        <v>1430</v>
      </c>
      <c r="F23" t="s" s="4">
        <v>1896</v>
      </c>
      <c r="G23" t="s" s="4">
        <v>1896</v>
      </c>
    </row>
    <row r="24" ht="45.0" customHeight="true">
      <c r="A24" t="s" s="4">
        <v>242</v>
      </c>
      <c r="B24" t="s" s="4">
        <v>4958</v>
      </c>
      <c r="C24" t="s" s="4">
        <v>1896</v>
      </c>
      <c r="D24" t="s" s="4">
        <v>1430</v>
      </c>
      <c r="E24" t="s" s="4">
        <v>1430</v>
      </c>
      <c r="F24" t="s" s="4">
        <v>1896</v>
      </c>
      <c r="G24" t="s" s="4">
        <v>1896</v>
      </c>
    </row>
    <row r="25" ht="45.0" customHeight="true">
      <c r="A25" t="s" s="4">
        <v>248</v>
      </c>
      <c r="B25" t="s" s="4">
        <v>4959</v>
      </c>
      <c r="C25" t="s" s="4">
        <v>1896</v>
      </c>
      <c r="D25" t="s" s="4">
        <v>1430</v>
      </c>
      <c r="E25" t="s" s="4">
        <v>1430</v>
      </c>
      <c r="F25" t="s" s="4">
        <v>1896</v>
      </c>
      <c r="G25" t="s" s="4">
        <v>1896</v>
      </c>
    </row>
    <row r="26" ht="45.0" customHeight="true">
      <c r="A26" t="s" s="4">
        <v>252</v>
      </c>
      <c r="B26" t="s" s="4">
        <v>4960</v>
      </c>
      <c r="C26" t="s" s="4">
        <v>1896</v>
      </c>
      <c r="D26" t="s" s="4">
        <v>1430</v>
      </c>
      <c r="E26" t="s" s="4">
        <v>1430</v>
      </c>
      <c r="F26" t="s" s="4">
        <v>1896</v>
      </c>
      <c r="G26" t="s" s="4">
        <v>1896</v>
      </c>
    </row>
    <row r="27" ht="45.0" customHeight="true">
      <c r="A27" t="s" s="4">
        <v>261</v>
      </c>
      <c r="B27" t="s" s="4">
        <v>4961</v>
      </c>
      <c r="C27" t="s" s="4">
        <v>1896</v>
      </c>
      <c r="D27" t="s" s="4">
        <v>1430</v>
      </c>
      <c r="E27" t="s" s="4">
        <v>1430</v>
      </c>
      <c r="F27" t="s" s="4">
        <v>1896</v>
      </c>
      <c r="G27" t="s" s="4">
        <v>1896</v>
      </c>
    </row>
    <row r="28" ht="45.0" customHeight="true">
      <c r="A28" t="s" s="4">
        <v>267</v>
      </c>
      <c r="B28" t="s" s="4">
        <v>4962</v>
      </c>
      <c r="C28" t="s" s="4">
        <v>1896</v>
      </c>
      <c r="D28" t="s" s="4">
        <v>1430</v>
      </c>
      <c r="E28" t="s" s="4">
        <v>1430</v>
      </c>
      <c r="F28" t="s" s="4">
        <v>1896</v>
      </c>
      <c r="G28" t="s" s="4">
        <v>1896</v>
      </c>
    </row>
    <row r="29" ht="45.0" customHeight="true">
      <c r="A29" t="s" s="4">
        <v>273</v>
      </c>
      <c r="B29" t="s" s="4">
        <v>4963</v>
      </c>
      <c r="C29" t="s" s="4">
        <v>1896</v>
      </c>
      <c r="D29" t="s" s="4">
        <v>1430</v>
      </c>
      <c r="E29" t="s" s="4">
        <v>1430</v>
      </c>
      <c r="F29" t="s" s="4">
        <v>1896</v>
      </c>
      <c r="G29" t="s" s="4">
        <v>1896</v>
      </c>
    </row>
    <row r="30" ht="45.0" customHeight="true">
      <c r="A30" t="s" s="4">
        <v>278</v>
      </c>
      <c r="B30" t="s" s="4">
        <v>4964</v>
      </c>
      <c r="C30" t="s" s="4">
        <v>1896</v>
      </c>
      <c r="D30" t="s" s="4">
        <v>1430</v>
      </c>
      <c r="E30" t="s" s="4">
        <v>1430</v>
      </c>
      <c r="F30" t="s" s="4">
        <v>1896</v>
      </c>
      <c r="G30" t="s" s="4">
        <v>1896</v>
      </c>
    </row>
    <row r="31" ht="45.0" customHeight="true">
      <c r="A31" t="s" s="4">
        <v>283</v>
      </c>
      <c r="B31" t="s" s="4">
        <v>4965</v>
      </c>
      <c r="C31" t="s" s="4">
        <v>1896</v>
      </c>
      <c r="D31" t="s" s="4">
        <v>1430</v>
      </c>
      <c r="E31" t="s" s="4">
        <v>1430</v>
      </c>
      <c r="F31" t="s" s="4">
        <v>1896</v>
      </c>
      <c r="G31" t="s" s="4">
        <v>1896</v>
      </c>
    </row>
    <row r="32" ht="45.0" customHeight="true">
      <c r="A32" t="s" s="4">
        <v>288</v>
      </c>
      <c r="B32" t="s" s="4">
        <v>4966</v>
      </c>
      <c r="C32" t="s" s="4">
        <v>1896</v>
      </c>
      <c r="D32" t="s" s="4">
        <v>1430</v>
      </c>
      <c r="E32" t="s" s="4">
        <v>1430</v>
      </c>
      <c r="F32" t="s" s="4">
        <v>1896</v>
      </c>
      <c r="G32" t="s" s="4">
        <v>1896</v>
      </c>
    </row>
    <row r="33" ht="45.0" customHeight="true">
      <c r="A33" t="s" s="4">
        <v>292</v>
      </c>
      <c r="B33" t="s" s="4">
        <v>4967</v>
      </c>
      <c r="C33" t="s" s="4">
        <v>1896</v>
      </c>
      <c r="D33" t="s" s="4">
        <v>1430</v>
      </c>
      <c r="E33" t="s" s="4">
        <v>1430</v>
      </c>
      <c r="F33" t="s" s="4">
        <v>1896</v>
      </c>
      <c r="G33" t="s" s="4">
        <v>1896</v>
      </c>
    </row>
    <row r="34" ht="45.0" customHeight="true">
      <c r="A34" t="s" s="4">
        <v>299</v>
      </c>
      <c r="B34" t="s" s="4">
        <v>4968</v>
      </c>
      <c r="C34" t="s" s="4">
        <v>1896</v>
      </c>
      <c r="D34" t="s" s="4">
        <v>1430</v>
      </c>
      <c r="E34" t="s" s="4">
        <v>1430</v>
      </c>
      <c r="F34" t="s" s="4">
        <v>1896</v>
      </c>
      <c r="G34" t="s" s="4">
        <v>1896</v>
      </c>
    </row>
    <row r="35" ht="45.0" customHeight="true">
      <c r="A35" t="s" s="4">
        <v>305</v>
      </c>
      <c r="B35" t="s" s="4">
        <v>4969</v>
      </c>
      <c r="C35" t="s" s="4">
        <v>1896</v>
      </c>
      <c r="D35" t="s" s="4">
        <v>1430</v>
      </c>
      <c r="E35" t="s" s="4">
        <v>1430</v>
      </c>
      <c r="F35" t="s" s="4">
        <v>1896</v>
      </c>
      <c r="G35" t="s" s="4">
        <v>1896</v>
      </c>
    </row>
    <row r="36" ht="45.0" customHeight="true">
      <c r="A36" t="s" s="4">
        <v>309</v>
      </c>
      <c r="B36" t="s" s="4">
        <v>4970</v>
      </c>
      <c r="C36" t="s" s="4">
        <v>1896</v>
      </c>
      <c r="D36" t="s" s="4">
        <v>1430</v>
      </c>
      <c r="E36" t="s" s="4">
        <v>1430</v>
      </c>
      <c r="F36" t="s" s="4">
        <v>1896</v>
      </c>
      <c r="G36" t="s" s="4">
        <v>1896</v>
      </c>
    </row>
    <row r="37" ht="45.0" customHeight="true">
      <c r="A37" t="s" s="4">
        <v>318</v>
      </c>
      <c r="B37" t="s" s="4">
        <v>4971</v>
      </c>
      <c r="C37" t="s" s="4">
        <v>1896</v>
      </c>
      <c r="D37" t="s" s="4">
        <v>1430</v>
      </c>
      <c r="E37" t="s" s="4">
        <v>1430</v>
      </c>
      <c r="F37" t="s" s="4">
        <v>1896</v>
      </c>
      <c r="G37" t="s" s="4">
        <v>1896</v>
      </c>
    </row>
    <row r="38" ht="45.0" customHeight="true">
      <c r="A38" t="s" s="4">
        <v>326</v>
      </c>
      <c r="B38" t="s" s="4">
        <v>4972</v>
      </c>
      <c r="C38" t="s" s="4">
        <v>1896</v>
      </c>
      <c r="D38" t="s" s="4">
        <v>1430</v>
      </c>
      <c r="E38" t="s" s="4">
        <v>1430</v>
      </c>
      <c r="F38" t="s" s="4">
        <v>1896</v>
      </c>
      <c r="G38" t="s" s="4">
        <v>1896</v>
      </c>
    </row>
    <row r="39" ht="45.0" customHeight="true">
      <c r="A39" t="s" s="4">
        <v>330</v>
      </c>
      <c r="B39" t="s" s="4">
        <v>4973</v>
      </c>
      <c r="C39" t="s" s="4">
        <v>1896</v>
      </c>
      <c r="D39" t="s" s="4">
        <v>1430</v>
      </c>
      <c r="E39" t="s" s="4">
        <v>1430</v>
      </c>
      <c r="F39" t="s" s="4">
        <v>1896</v>
      </c>
      <c r="G39" t="s" s="4">
        <v>1896</v>
      </c>
    </row>
    <row r="40" ht="45.0" customHeight="true">
      <c r="A40" t="s" s="4">
        <v>333</v>
      </c>
      <c r="B40" t="s" s="4">
        <v>4974</v>
      </c>
      <c r="C40" t="s" s="4">
        <v>1896</v>
      </c>
      <c r="D40" t="s" s="4">
        <v>1430</v>
      </c>
      <c r="E40" t="s" s="4">
        <v>1430</v>
      </c>
      <c r="F40" t="s" s="4">
        <v>1896</v>
      </c>
      <c r="G40" t="s" s="4">
        <v>1896</v>
      </c>
    </row>
    <row r="41" ht="45.0" customHeight="true">
      <c r="A41" t="s" s="4">
        <v>337</v>
      </c>
      <c r="B41" t="s" s="4">
        <v>4975</v>
      </c>
      <c r="C41" t="s" s="4">
        <v>1896</v>
      </c>
      <c r="D41" t="s" s="4">
        <v>1430</v>
      </c>
      <c r="E41" t="s" s="4">
        <v>1430</v>
      </c>
      <c r="F41" t="s" s="4">
        <v>1896</v>
      </c>
      <c r="G41" t="s" s="4">
        <v>1896</v>
      </c>
    </row>
    <row r="42" ht="45.0" customHeight="true">
      <c r="A42" t="s" s="4">
        <v>345</v>
      </c>
      <c r="B42" t="s" s="4">
        <v>4976</v>
      </c>
      <c r="C42" t="s" s="4">
        <v>1896</v>
      </c>
      <c r="D42" t="s" s="4">
        <v>1430</v>
      </c>
      <c r="E42" t="s" s="4">
        <v>1430</v>
      </c>
      <c r="F42" t="s" s="4">
        <v>1896</v>
      </c>
      <c r="G42" t="s" s="4">
        <v>1896</v>
      </c>
    </row>
    <row r="43" ht="45.0" customHeight="true">
      <c r="A43" t="s" s="4">
        <v>350</v>
      </c>
      <c r="B43" t="s" s="4">
        <v>4977</v>
      </c>
      <c r="C43" t="s" s="4">
        <v>1896</v>
      </c>
      <c r="D43" t="s" s="4">
        <v>1430</v>
      </c>
      <c r="E43" t="s" s="4">
        <v>1430</v>
      </c>
      <c r="F43" t="s" s="4">
        <v>1896</v>
      </c>
      <c r="G43" t="s" s="4">
        <v>1896</v>
      </c>
    </row>
    <row r="44" ht="45.0" customHeight="true">
      <c r="A44" t="s" s="4">
        <v>359</v>
      </c>
      <c r="B44" t="s" s="4">
        <v>4978</v>
      </c>
      <c r="C44" t="s" s="4">
        <v>1896</v>
      </c>
      <c r="D44" t="s" s="4">
        <v>1430</v>
      </c>
      <c r="E44" t="s" s="4">
        <v>1430</v>
      </c>
      <c r="F44" t="s" s="4">
        <v>1896</v>
      </c>
      <c r="G44" t="s" s="4">
        <v>1896</v>
      </c>
    </row>
    <row r="45" ht="45.0" customHeight="true">
      <c r="A45" t="s" s="4">
        <v>363</v>
      </c>
      <c r="B45" t="s" s="4">
        <v>4979</v>
      </c>
      <c r="C45" t="s" s="4">
        <v>1896</v>
      </c>
      <c r="D45" t="s" s="4">
        <v>1430</v>
      </c>
      <c r="E45" t="s" s="4">
        <v>1430</v>
      </c>
      <c r="F45" t="s" s="4">
        <v>1896</v>
      </c>
      <c r="G45" t="s" s="4">
        <v>1896</v>
      </c>
    </row>
    <row r="46" ht="45.0" customHeight="true">
      <c r="A46" t="s" s="4">
        <v>368</v>
      </c>
      <c r="B46" t="s" s="4">
        <v>4980</v>
      </c>
      <c r="C46" t="s" s="4">
        <v>1896</v>
      </c>
      <c r="D46" t="s" s="4">
        <v>1430</v>
      </c>
      <c r="E46" t="s" s="4">
        <v>1430</v>
      </c>
      <c r="F46" t="s" s="4">
        <v>1896</v>
      </c>
      <c r="G46" t="s" s="4">
        <v>1896</v>
      </c>
    </row>
    <row r="47" ht="45.0" customHeight="true">
      <c r="A47" t="s" s="4">
        <v>374</v>
      </c>
      <c r="B47" t="s" s="4">
        <v>4981</v>
      </c>
      <c r="C47" t="s" s="4">
        <v>1896</v>
      </c>
      <c r="D47" t="s" s="4">
        <v>1430</v>
      </c>
      <c r="E47" t="s" s="4">
        <v>1430</v>
      </c>
      <c r="F47" t="s" s="4">
        <v>1896</v>
      </c>
      <c r="G47" t="s" s="4">
        <v>1896</v>
      </c>
    </row>
    <row r="48" ht="45.0" customHeight="true">
      <c r="A48" t="s" s="4">
        <v>377</v>
      </c>
      <c r="B48" t="s" s="4">
        <v>4982</v>
      </c>
      <c r="C48" t="s" s="4">
        <v>1896</v>
      </c>
      <c r="D48" t="s" s="4">
        <v>1430</v>
      </c>
      <c r="E48" t="s" s="4">
        <v>1430</v>
      </c>
      <c r="F48" t="s" s="4">
        <v>1896</v>
      </c>
      <c r="G48" t="s" s="4">
        <v>1896</v>
      </c>
    </row>
    <row r="49" ht="45.0" customHeight="true">
      <c r="A49" t="s" s="4">
        <v>381</v>
      </c>
      <c r="B49" t="s" s="4">
        <v>4983</v>
      </c>
      <c r="C49" t="s" s="4">
        <v>1896</v>
      </c>
      <c r="D49" t="s" s="4">
        <v>1430</v>
      </c>
      <c r="E49" t="s" s="4">
        <v>1430</v>
      </c>
      <c r="F49" t="s" s="4">
        <v>1896</v>
      </c>
      <c r="G49" t="s" s="4">
        <v>1896</v>
      </c>
    </row>
    <row r="50" ht="45.0" customHeight="true">
      <c r="A50" t="s" s="4">
        <v>386</v>
      </c>
      <c r="B50" t="s" s="4">
        <v>4984</v>
      </c>
      <c r="C50" t="s" s="4">
        <v>1896</v>
      </c>
      <c r="D50" t="s" s="4">
        <v>1430</v>
      </c>
      <c r="E50" t="s" s="4">
        <v>1430</v>
      </c>
      <c r="F50" t="s" s="4">
        <v>1896</v>
      </c>
      <c r="G50" t="s" s="4">
        <v>1896</v>
      </c>
    </row>
    <row r="51" ht="45.0" customHeight="true">
      <c r="A51" t="s" s="4">
        <v>389</v>
      </c>
      <c r="B51" t="s" s="4">
        <v>4985</v>
      </c>
      <c r="C51" t="s" s="4">
        <v>1896</v>
      </c>
      <c r="D51" t="s" s="4">
        <v>1430</v>
      </c>
      <c r="E51" t="s" s="4">
        <v>1430</v>
      </c>
      <c r="F51" t="s" s="4">
        <v>1896</v>
      </c>
      <c r="G51" t="s" s="4">
        <v>1896</v>
      </c>
    </row>
    <row r="52" ht="45.0" customHeight="true">
      <c r="A52" t="s" s="4">
        <v>392</v>
      </c>
      <c r="B52" t="s" s="4">
        <v>4986</v>
      </c>
      <c r="C52" t="s" s="4">
        <v>1896</v>
      </c>
      <c r="D52" t="s" s="4">
        <v>1430</v>
      </c>
      <c r="E52" t="s" s="4">
        <v>1430</v>
      </c>
      <c r="F52" t="s" s="4">
        <v>1896</v>
      </c>
      <c r="G52" t="s" s="4">
        <v>1896</v>
      </c>
    </row>
    <row r="53" ht="45.0" customHeight="true">
      <c r="A53" t="s" s="4">
        <v>395</v>
      </c>
      <c r="B53" t="s" s="4">
        <v>4987</v>
      </c>
      <c r="C53" t="s" s="4">
        <v>1896</v>
      </c>
      <c r="D53" t="s" s="4">
        <v>1430</v>
      </c>
      <c r="E53" t="s" s="4">
        <v>1430</v>
      </c>
      <c r="F53" t="s" s="4">
        <v>1896</v>
      </c>
      <c r="G53" t="s" s="4">
        <v>1896</v>
      </c>
    </row>
    <row r="54" ht="45.0" customHeight="true">
      <c r="A54" t="s" s="4">
        <v>403</v>
      </c>
      <c r="B54" t="s" s="4">
        <v>4988</v>
      </c>
      <c r="C54" t="s" s="4">
        <v>1896</v>
      </c>
      <c r="D54" t="s" s="4">
        <v>1430</v>
      </c>
      <c r="E54" t="s" s="4">
        <v>1430</v>
      </c>
      <c r="F54" t="s" s="4">
        <v>1896</v>
      </c>
      <c r="G54" t="s" s="4">
        <v>1896</v>
      </c>
    </row>
    <row r="55" ht="45.0" customHeight="true">
      <c r="A55" t="s" s="4">
        <v>407</v>
      </c>
      <c r="B55" t="s" s="4">
        <v>4989</v>
      </c>
      <c r="C55" t="s" s="4">
        <v>1896</v>
      </c>
      <c r="D55" t="s" s="4">
        <v>1430</v>
      </c>
      <c r="E55" t="s" s="4">
        <v>1430</v>
      </c>
      <c r="F55" t="s" s="4">
        <v>1896</v>
      </c>
      <c r="G55" t="s" s="4">
        <v>1896</v>
      </c>
    </row>
    <row r="56" ht="45.0" customHeight="true">
      <c r="A56" t="s" s="4">
        <v>410</v>
      </c>
      <c r="B56" t="s" s="4">
        <v>4990</v>
      </c>
      <c r="C56" t="s" s="4">
        <v>1896</v>
      </c>
      <c r="D56" t="s" s="4">
        <v>1430</v>
      </c>
      <c r="E56" t="s" s="4">
        <v>1430</v>
      </c>
      <c r="F56" t="s" s="4">
        <v>1896</v>
      </c>
      <c r="G56" t="s" s="4">
        <v>1896</v>
      </c>
    </row>
    <row r="57" ht="45.0" customHeight="true">
      <c r="A57" t="s" s="4">
        <v>415</v>
      </c>
      <c r="B57" t="s" s="4">
        <v>4991</v>
      </c>
      <c r="C57" t="s" s="4">
        <v>1896</v>
      </c>
      <c r="D57" t="s" s="4">
        <v>1430</v>
      </c>
      <c r="E57" t="s" s="4">
        <v>1430</v>
      </c>
      <c r="F57" t="s" s="4">
        <v>1896</v>
      </c>
      <c r="G57" t="s" s="4">
        <v>1896</v>
      </c>
    </row>
    <row r="58" ht="45.0" customHeight="true">
      <c r="A58" t="s" s="4">
        <v>420</v>
      </c>
      <c r="B58" t="s" s="4">
        <v>4992</v>
      </c>
      <c r="C58" t="s" s="4">
        <v>1896</v>
      </c>
      <c r="D58" t="s" s="4">
        <v>1430</v>
      </c>
      <c r="E58" t="s" s="4">
        <v>1430</v>
      </c>
      <c r="F58" t="s" s="4">
        <v>1896</v>
      </c>
      <c r="G58" t="s" s="4">
        <v>1896</v>
      </c>
    </row>
    <row r="59" ht="45.0" customHeight="true">
      <c r="A59" t="s" s="4">
        <v>424</v>
      </c>
      <c r="B59" t="s" s="4">
        <v>4993</v>
      </c>
      <c r="C59" t="s" s="4">
        <v>1896</v>
      </c>
      <c r="D59" t="s" s="4">
        <v>1430</v>
      </c>
      <c r="E59" t="s" s="4">
        <v>1430</v>
      </c>
      <c r="F59" t="s" s="4">
        <v>1896</v>
      </c>
      <c r="G59" t="s" s="4">
        <v>1896</v>
      </c>
    </row>
    <row r="60" ht="45.0" customHeight="true">
      <c r="A60" t="s" s="4">
        <v>429</v>
      </c>
      <c r="B60" t="s" s="4">
        <v>4994</v>
      </c>
      <c r="C60" t="s" s="4">
        <v>1896</v>
      </c>
      <c r="D60" t="s" s="4">
        <v>1430</v>
      </c>
      <c r="E60" t="s" s="4">
        <v>1430</v>
      </c>
      <c r="F60" t="s" s="4">
        <v>1896</v>
      </c>
      <c r="G60" t="s" s="4">
        <v>1896</v>
      </c>
    </row>
    <row r="61" ht="45.0" customHeight="true">
      <c r="A61" t="s" s="4">
        <v>434</v>
      </c>
      <c r="B61" t="s" s="4">
        <v>4995</v>
      </c>
      <c r="C61" t="s" s="4">
        <v>1896</v>
      </c>
      <c r="D61" t="s" s="4">
        <v>1430</v>
      </c>
      <c r="E61" t="s" s="4">
        <v>1430</v>
      </c>
      <c r="F61" t="s" s="4">
        <v>1896</v>
      </c>
      <c r="G61" t="s" s="4">
        <v>1896</v>
      </c>
    </row>
    <row r="62" ht="45.0" customHeight="true">
      <c r="A62" t="s" s="4">
        <v>440</v>
      </c>
      <c r="B62" t="s" s="4">
        <v>4996</v>
      </c>
      <c r="C62" t="s" s="4">
        <v>1896</v>
      </c>
      <c r="D62" t="s" s="4">
        <v>1430</v>
      </c>
      <c r="E62" t="s" s="4">
        <v>1430</v>
      </c>
      <c r="F62" t="s" s="4">
        <v>1896</v>
      </c>
      <c r="G62" t="s" s="4">
        <v>1896</v>
      </c>
    </row>
    <row r="63" ht="45.0" customHeight="true">
      <c r="A63" t="s" s="4">
        <v>443</v>
      </c>
      <c r="B63" t="s" s="4">
        <v>4997</v>
      </c>
      <c r="C63" t="s" s="4">
        <v>1896</v>
      </c>
      <c r="D63" t="s" s="4">
        <v>1430</v>
      </c>
      <c r="E63" t="s" s="4">
        <v>1430</v>
      </c>
      <c r="F63" t="s" s="4">
        <v>1896</v>
      </c>
      <c r="G63" t="s" s="4">
        <v>1896</v>
      </c>
    </row>
    <row r="64" ht="45.0" customHeight="true">
      <c r="A64" t="s" s="4">
        <v>448</v>
      </c>
      <c r="B64" t="s" s="4">
        <v>4998</v>
      </c>
      <c r="C64" t="s" s="4">
        <v>1896</v>
      </c>
      <c r="D64" t="s" s="4">
        <v>1430</v>
      </c>
      <c r="E64" t="s" s="4">
        <v>1430</v>
      </c>
      <c r="F64" t="s" s="4">
        <v>1896</v>
      </c>
      <c r="G64" t="s" s="4">
        <v>1896</v>
      </c>
    </row>
    <row r="65" ht="45.0" customHeight="true">
      <c r="A65" t="s" s="4">
        <v>457</v>
      </c>
      <c r="B65" t="s" s="4">
        <v>4999</v>
      </c>
      <c r="C65" t="s" s="4">
        <v>1896</v>
      </c>
      <c r="D65" t="s" s="4">
        <v>1430</v>
      </c>
      <c r="E65" t="s" s="4">
        <v>1430</v>
      </c>
      <c r="F65" t="s" s="4">
        <v>1896</v>
      </c>
      <c r="G65" t="s" s="4">
        <v>1896</v>
      </c>
    </row>
    <row r="66" ht="45.0" customHeight="true">
      <c r="A66" t="s" s="4">
        <v>462</v>
      </c>
      <c r="B66" t="s" s="4">
        <v>5000</v>
      </c>
      <c r="C66" t="s" s="4">
        <v>1896</v>
      </c>
      <c r="D66" t="s" s="4">
        <v>1430</v>
      </c>
      <c r="E66" t="s" s="4">
        <v>1430</v>
      </c>
      <c r="F66" t="s" s="4">
        <v>1896</v>
      </c>
      <c r="G66" t="s" s="4">
        <v>1896</v>
      </c>
    </row>
    <row r="67" ht="45.0" customHeight="true">
      <c r="A67" t="s" s="4">
        <v>469</v>
      </c>
      <c r="B67" t="s" s="4">
        <v>5001</v>
      </c>
      <c r="C67" t="s" s="4">
        <v>1896</v>
      </c>
      <c r="D67" t="s" s="4">
        <v>1430</v>
      </c>
      <c r="E67" t="s" s="4">
        <v>1430</v>
      </c>
      <c r="F67" t="s" s="4">
        <v>1896</v>
      </c>
      <c r="G67" t="s" s="4">
        <v>1896</v>
      </c>
    </row>
    <row r="68" ht="45.0" customHeight="true">
      <c r="A68" t="s" s="4">
        <v>477</v>
      </c>
      <c r="B68" t="s" s="4">
        <v>5002</v>
      </c>
      <c r="C68" t="s" s="4">
        <v>1896</v>
      </c>
      <c r="D68" t="s" s="4">
        <v>1430</v>
      </c>
      <c r="E68" t="s" s="4">
        <v>1430</v>
      </c>
      <c r="F68" t="s" s="4">
        <v>1896</v>
      </c>
      <c r="G68" t="s" s="4">
        <v>1896</v>
      </c>
    </row>
    <row r="69" ht="45.0" customHeight="true">
      <c r="A69" t="s" s="4">
        <v>483</v>
      </c>
      <c r="B69" t="s" s="4">
        <v>5003</v>
      </c>
      <c r="C69" t="s" s="4">
        <v>1896</v>
      </c>
      <c r="D69" t="s" s="4">
        <v>1430</v>
      </c>
      <c r="E69" t="s" s="4">
        <v>1430</v>
      </c>
      <c r="F69" t="s" s="4">
        <v>1896</v>
      </c>
      <c r="G69" t="s" s="4">
        <v>1896</v>
      </c>
    </row>
    <row r="70" ht="45.0" customHeight="true">
      <c r="A70" t="s" s="4">
        <v>490</v>
      </c>
      <c r="B70" t="s" s="4">
        <v>5004</v>
      </c>
      <c r="C70" t="s" s="4">
        <v>1896</v>
      </c>
      <c r="D70" t="s" s="4">
        <v>1430</v>
      </c>
      <c r="E70" t="s" s="4">
        <v>1430</v>
      </c>
      <c r="F70" t="s" s="4">
        <v>1896</v>
      </c>
      <c r="G70" t="s" s="4">
        <v>1896</v>
      </c>
    </row>
    <row r="71" ht="45.0" customHeight="true">
      <c r="A71" t="s" s="4">
        <v>494</v>
      </c>
      <c r="B71" t="s" s="4">
        <v>5005</v>
      </c>
      <c r="C71" t="s" s="4">
        <v>1896</v>
      </c>
      <c r="D71" t="s" s="4">
        <v>1430</v>
      </c>
      <c r="E71" t="s" s="4">
        <v>1430</v>
      </c>
      <c r="F71" t="s" s="4">
        <v>1896</v>
      </c>
      <c r="G71" t="s" s="4">
        <v>1896</v>
      </c>
    </row>
    <row r="72" ht="45.0" customHeight="true">
      <c r="A72" t="s" s="4">
        <v>498</v>
      </c>
      <c r="B72" t="s" s="4">
        <v>5006</v>
      </c>
      <c r="C72" t="s" s="4">
        <v>1896</v>
      </c>
      <c r="D72" t="s" s="4">
        <v>1430</v>
      </c>
      <c r="E72" t="s" s="4">
        <v>1430</v>
      </c>
      <c r="F72" t="s" s="4">
        <v>1896</v>
      </c>
      <c r="G72" t="s" s="4">
        <v>1896</v>
      </c>
    </row>
    <row r="73" ht="45.0" customHeight="true">
      <c r="A73" t="s" s="4">
        <v>502</v>
      </c>
      <c r="B73" t="s" s="4">
        <v>5007</v>
      </c>
      <c r="C73" t="s" s="4">
        <v>1896</v>
      </c>
      <c r="D73" t="s" s="4">
        <v>1430</v>
      </c>
      <c r="E73" t="s" s="4">
        <v>1430</v>
      </c>
      <c r="F73" t="s" s="4">
        <v>1896</v>
      </c>
      <c r="G73" t="s" s="4">
        <v>1896</v>
      </c>
    </row>
    <row r="74" ht="45.0" customHeight="true">
      <c r="A74" t="s" s="4">
        <v>507</v>
      </c>
      <c r="B74" t="s" s="4">
        <v>5008</v>
      </c>
      <c r="C74" t="s" s="4">
        <v>1896</v>
      </c>
      <c r="D74" t="s" s="4">
        <v>1430</v>
      </c>
      <c r="E74" t="s" s="4">
        <v>1430</v>
      </c>
      <c r="F74" t="s" s="4">
        <v>1896</v>
      </c>
      <c r="G74" t="s" s="4">
        <v>1896</v>
      </c>
    </row>
    <row r="75" ht="45.0" customHeight="true">
      <c r="A75" t="s" s="4">
        <v>510</v>
      </c>
      <c r="B75" t="s" s="4">
        <v>5009</v>
      </c>
      <c r="C75" t="s" s="4">
        <v>1896</v>
      </c>
      <c r="D75" t="s" s="4">
        <v>1430</v>
      </c>
      <c r="E75" t="s" s="4">
        <v>1430</v>
      </c>
      <c r="F75" t="s" s="4">
        <v>1896</v>
      </c>
      <c r="G75" t="s" s="4">
        <v>1896</v>
      </c>
    </row>
    <row r="76" ht="45.0" customHeight="true">
      <c r="A76" t="s" s="4">
        <v>513</v>
      </c>
      <c r="B76" t="s" s="4">
        <v>5010</v>
      </c>
      <c r="C76" t="s" s="4">
        <v>1896</v>
      </c>
      <c r="D76" t="s" s="4">
        <v>1430</v>
      </c>
      <c r="E76" t="s" s="4">
        <v>1430</v>
      </c>
      <c r="F76" t="s" s="4">
        <v>1896</v>
      </c>
      <c r="G76" t="s" s="4">
        <v>1896</v>
      </c>
    </row>
    <row r="77" ht="45.0" customHeight="true">
      <c r="A77" t="s" s="4">
        <v>516</v>
      </c>
      <c r="B77" t="s" s="4">
        <v>5011</v>
      </c>
      <c r="C77" t="s" s="4">
        <v>1896</v>
      </c>
      <c r="D77" t="s" s="4">
        <v>1430</v>
      </c>
      <c r="E77" t="s" s="4">
        <v>1430</v>
      </c>
      <c r="F77" t="s" s="4">
        <v>1896</v>
      </c>
      <c r="G77" t="s" s="4">
        <v>1896</v>
      </c>
    </row>
    <row r="78" ht="45.0" customHeight="true">
      <c r="A78" t="s" s="4">
        <v>519</v>
      </c>
      <c r="B78" t="s" s="4">
        <v>5012</v>
      </c>
      <c r="C78" t="s" s="4">
        <v>1896</v>
      </c>
      <c r="D78" t="s" s="4">
        <v>1430</v>
      </c>
      <c r="E78" t="s" s="4">
        <v>1430</v>
      </c>
      <c r="F78" t="s" s="4">
        <v>1896</v>
      </c>
      <c r="G78" t="s" s="4">
        <v>1896</v>
      </c>
    </row>
    <row r="79" ht="45.0" customHeight="true">
      <c r="A79" t="s" s="4">
        <v>523</v>
      </c>
      <c r="B79" t="s" s="4">
        <v>5013</v>
      </c>
      <c r="C79" t="s" s="4">
        <v>1896</v>
      </c>
      <c r="D79" t="s" s="4">
        <v>1430</v>
      </c>
      <c r="E79" t="s" s="4">
        <v>1430</v>
      </c>
      <c r="F79" t="s" s="4">
        <v>1896</v>
      </c>
      <c r="G79" t="s" s="4">
        <v>1896</v>
      </c>
    </row>
    <row r="80" ht="45.0" customHeight="true">
      <c r="A80" t="s" s="4">
        <v>527</v>
      </c>
      <c r="B80" t="s" s="4">
        <v>5014</v>
      </c>
      <c r="C80" t="s" s="4">
        <v>1896</v>
      </c>
      <c r="D80" t="s" s="4">
        <v>1430</v>
      </c>
      <c r="E80" t="s" s="4">
        <v>1430</v>
      </c>
      <c r="F80" t="s" s="4">
        <v>1896</v>
      </c>
      <c r="G80" t="s" s="4">
        <v>1896</v>
      </c>
    </row>
    <row r="81" ht="45.0" customHeight="true">
      <c r="A81" t="s" s="4">
        <v>534</v>
      </c>
      <c r="B81" t="s" s="4">
        <v>5015</v>
      </c>
      <c r="C81" t="s" s="4">
        <v>1896</v>
      </c>
      <c r="D81" t="s" s="4">
        <v>1430</v>
      </c>
      <c r="E81" t="s" s="4">
        <v>1430</v>
      </c>
      <c r="F81" t="s" s="4">
        <v>1896</v>
      </c>
      <c r="G81" t="s" s="4">
        <v>1896</v>
      </c>
    </row>
    <row r="82" ht="45.0" customHeight="true">
      <c r="A82" t="s" s="4">
        <v>537</v>
      </c>
      <c r="B82" t="s" s="4">
        <v>5016</v>
      </c>
      <c r="C82" t="s" s="4">
        <v>1896</v>
      </c>
      <c r="D82" t="s" s="4">
        <v>1430</v>
      </c>
      <c r="E82" t="s" s="4">
        <v>1430</v>
      </c>
      <c r="F82" t="s" s="4">
        <v>1896</v>
      </c>
      <c r="G82" t="s" s="4">
        <v>1896</v>
      </c>
    </row>
    <row r="83" ht="45.0" customHeight="true">
      <c r="A83" t="s" s="4">
        <v>543</v>
      </c>
      <c r="B83" t="s" s="4">
        <v>5017</v>
      </c>
      <c r="C83" t="s" s="4">
        <v>1896</v>
      </c>
      <c r="D83" t="s" s="4">
        <v>1430</v>
      </c>
      <c r="E83" t="s" s="4">
        <v>1430</v>
      </c>
      <c r="F83" t="s" s="4">
        <v>1896</v>
      </c>
      <c r="G83" t="s" s="4">
        <v>1896</v>
      </c>
    </row>
    <row r="84" ht="45.0" customHeight="true">
      <c r="A84" t="s" s="4">
        <v>545</v>
      </c>
      <c r="B84" t="s" s="4">
        <v>5018</v>
      </c>
      <c r="C84" t="s" s="4">
        <v>1896</v>
      </c>
      <c r="D84" t="s" s="4">
        <v>1430</v>
      </c>
      <c r="E84" t="s" s="4">
        <v>1430</v>
      </c>
      <c r="F84" t="s" s="4">
        <v>1896</v>
      </c>
      <c r="G84" t="s" s="4">
        <v>1896</v>
      </c>
    </row>
    <row r="85" ht="45.0" customHeight="true">
      <c r="A85" t="s" s="4">
        <v>550</v>
      </c>
      <c r="B85" t="s" s="4">
        <v>5019</v>
      </c>
      <c r="C85" t="s" s="4">
        <v>1896</v>
      </c>
      <c r="D85" t="s" s="4">
        <v>1430</v>
      </c>
      <c r="E85" t="s" s="4">
        <v>1430</v>
      </c>
      <c r="F85" t="s" s="4">
        <v>1896</v>
      </c>
      <c r="G85" t="s" s="4">
        <v>1896</v>
      </c>
    </row>
    <row r="86" ht="45.0" customHeight="true">
      <c r="A86" t="s" s="4">
        <v>554</v>
      </c>
      <c r="B86" t="s" s="4">
        <v>5020</v>
      </c>
      <c r="C86" t="s" s="4">
        <v>1896</v>
      </c>
      <c r="D86" t="s" s="4">
        <v>1430</v>
      </c>
      <c r="E86" t="s" s="4">
        <v>1430</v>
      </c>
      <c r="F86" t="s" s="4">
        <v>1896</v>
      </c>
      <c r="G86" t="s" s="4">
        <v>1896</v>
      </c>
    </row>
    <row r="87" ht="45.0" customHeight="true">
      <c r="A87" t="s" s="4">
        <v>558</v>
      </c>
      <c r="B87" t="s" s="4">
        <v>5021</v>
      </c>
      <c r="C87" t="s" s="4">
        <v>1896</v>
      </c>
      <c r="D87" t="s" s="4">
        <v>1430</v>
      </c>
      <c r="E87" t="s" s="4">
        <v>1430</v>
      </c>
      <c r="F87" t="s" s="4">
        <v>1896</v>
      </c>
      <c r="G87" t="s" s="4">
        <v>1896</v>
      </c>
    </row>
    <row r="88" ht="45.0" customHeight="true">
      <c r="A88" t="s" s="4">
        <v>563</v>
      </c>
      <c r="B88" t="s" s="4">
        <v>5022</v>
      </c>
      <c r="C88" t="s" s="4">
        <v>1896</v>
      </c>
      <c r="D88" t="s" s="4">
        <v>1430</v>
      </c>
      <c r="E88" t="s" s="4">
        <v>1430</v>
      </c>
      <c r="F88" t="s" s="4">
        <v>1896</v>
      </c>
      <c r="G88" t="s" s="4">
        <v>1896</v>
      </c>
    </row>
    <row r="89" ht="45.0" customHeight="true">
      <c r="A89" t="s" s="4">
        <v>569</v>
      </c>
      <c r="B89" t="s" s="4">
        <v>5023</v>
      </c>
      <c r="C89" t="s" s="4">
        <v>1896</v>
      </c>
      <c r="D89" t="s" s="4">
        <v>1430</v>
      </c>
      <c r="E89" t="s" s="4">
        <v>1430</v>
      </c>
      <c r="F89" t="s" s="4">
        <v>1896</v>
      </c>
      <c r="G89" t="s" s="4">
        <v>1896</v>
      </c>
    </row>
    <row r="90" ht="45.0" customHeight="true">
      <c r="A90" t="s" s="4">
        <v>573</v>
      </c>
      <c r="B90" t="s" s="4">
        <v>5024</v>
      </c>
      <c r="C90" t="s" s="4">
        <v>1896</v>
      </c>
      <c r="D90" t="s" s="4">
        <v>1430</v>
      </c>
      <c r="E90" t="s" s="4">
        <v>1430</v>
      </c>
      <c r="F90" t="s" s="4">
        <v>1896</v>
      </c>
      <c r="G90" t="s" s="4">
        <v>1896</v>
      </c>
    </row>
    <row r="91" ht="45.0" customHeight="true">
      <c r="A91" t="s" s="4">
        <v>578</v>
      </c>
      <c r="B91" t="s" s="4">
        <v>5025</v>
      </c>
      <c r="C91" t="s" s="4">
        <v>1896</v>
      </c>
      <c r="D91" t="s" s="4">
        <v>1430</v>
      </c>
      <c r="E91" t="s" s="4">
        <v>1430</v>
      </c>
      <c r="F91" t="s" s="4">
        <v>1896</v>
      </c>
      <c r="G91" t="s" s="4">
        <v>1896</v>
      </c>
    </row>
    <row r="92" ht="45.0" customHeight="true">
      <c r="A92" t="s" s="4">
        <v>582</v>
      </c>
      <c r="B92" t="s" s="4">
        <v>5026</v>
      </c>
      <c r="C92" t="s" s="4">
        <v>1896</v>
      </c>
      <c r="D92" t="s" s="4">
        <v>1430</v>
      </c>
      <c r="E92" t="s" s="4">
        <v>1430</v>
      </c>
      <c r="F92" t="s" s="4">
        <v>1896</v>
      </c>
      <c r="G92" t="s" s="4">
        <v>1896</v>
      </c>
    </row>
    <row r="93" ht="45.0" customHeight="true">
      <c r="A93" t="s" s="4">
        <v>587</v>
      </c>
      <c r="B93" t="s" s="4">
        <v>5027</v>
      </c>
      <c r="C93" t="s" s="4">
        <v>1896</v>
      </c>
      <c r="D93" t="s" s="4">
        <v>1430</v>
      </c>
      <c r="E93" t="s" s="4">
        <v>1430</v>
      </c>
      <c r="F93" t="s" s="4">
        <v>1896</v>
      </c>
      <c r="G93" t="s" s="4">
        <v>1896</v>
      </c>
    </row>
    <row r="94" ht="45.0" customHeight="true">
      <c r="A94" t="s" s="4">
        <v>592</v>
      </c>
      <c r="B94" t="s" s="4">
        <v>5028</v>
      </c>
      <c r="C94" t="s" s="4">
        <v>1896</v>
      </c>
      <c r="D94" t="s" s="4">
        <v>1430</v>
      </c>
      <c r="E94" t="s" s="4">
        <v>1430</v>
      </c>
      <c r="F94" t="s" s="4">
        <v>1896</v>
      </c>
      <c r="G94" t="s" s="4">
        <v>1896</v>
      </c>
    </row>
    <row r="95" ht="45.0" customHeight="true">
      <c r="A95" t="s" s="4">
        <v>598</v>
      </c>
      <c r="B95" t="s" s="4">
        <v>5029</v>
      </c>
      <c r="C95" t="s" s="4">
        <v>1896</v>
      </c>
      <c r="D95" t="s" s="4">
        <v>1430</v>
      </c>
      <c r="E95" t="s" s="4">
        <v>1430</v>
      </c>
      <c r="F95" t="s" s="4">
        <v>1896</v>
      </c>
      <c r="G95" t="s" s="4">
        <v>1896</v>
      </c>
    </row>
    <row r="96" ht="45.0" customHeight="true">
      <c r="A96" t="s" s="4">
        <v>602</v>
      </c>
      <c r="B96" t="s" s="4">
        <v>5030</v>
      </c>
      <c r="C96" t="s" s="4">
        <v>1896</v>
      </c>
      <c r="D96" t="s" s="4">
        <v>1430</v>
      </c>
      <c r="E96" t="s" s="4">
        <v>1430</v>
      </c>
      <c r="F96" t="s" s="4">
        <v>1896</v>
      </c>
      <c r="G96" t="s" s="4">
        <v>1896</v>
      </c>
    </row>
    <row r="97" ht="45.0" customHeight="true">
      <c r="A97" t="s" s="4">
        <v>607</v>
      </c>
      <c r="B97" t="s" s="4">
        <v>5031</v>
      </c>
      <c r="C97" t="s" s="4">
        <v>1896</v>
      </c>
      <c r="D97" t="s" s="4">
        <v>1430</v>
      </c>
      <c r="E97" t="s" s="4">
        <v>1430</v>
      </c>
      <c r="F97" t="s" s="4">
        <v>1896</v>
      </c>
      <c r="G97" t="s" s="4">
        <v>1896</v>
      </c>
    </row>
    <row r="98" ht="45.0" customHeight="true">
      <c r="A98" t="s" s="4">
        <v>611</v>
      </c>
      <c r="B98" t="s" s="4">
        <v>5032</v>
      </c>
      <c r="C98" t="s" s="4">
        <v>1896</v>
      </c>
      <c r="D98" t="s" s="4">
        <v>1430</v>
      </c>
      <c r="E98" t="s" s="4">
        <v>1430</v>
      </c>
      <c r="F98" t="s" s="4">
        <v>1896</v>
      </c>
      <c r="G98" t="s" s="4">
        <v>1896</v>
      </c>
    </row>
    <row r="99" ht="45.0" customHeight="true">
      <c r="A99" t="s" s="4">
        <v>614</v>
      </c>
      <c r="B99" t="s" s="4">
        <v>5033</v>
      </c>
      <c r="C99" t="s" s="4">
        <v>1896</v>
      </c>
      <c r="D99" t="s" s="4">
        <v>1430</v>
      </c>
      <c r="E99" t="s" s="4">
        <v>1430</v>
      </c>
      <c r="F99" t="s" s="4">
        <v>1896</v>
      </c>
      <c r="G99" t="s" s="4">
        <v>1896</v>
      </c>
    </row>
    <row r="100" ht="45.0" customHeight="true">
      <c r="A100" t="s" s="4">
        <v>620</v>
      </c>
      <c r="B100" t="s" s="4">
        <v>5034</v>
      </c>
      <c r="C100" t="s" s="4">
        <v>1896</v>
      </c>
      <c r="D100" t="s" s="4">
        <v>1430</v>
      </c>
      <c r="E100" t="s" s="4">
        <v>1430</v>
      </c>
      <c r="F100" t="s" s="4">
        <v>1896</v>
      </c>
      <c r="G100" t="s" s="4">
        <v>1896</v>
      </c>
    </row>
    <row r="101" ht="45.0" customHeight="true">
      <c r="A101" t="s" s="4">
        <v>624</v>
      </c>
      <c r="B101" t="s" s="4">
        <v>5035</v>
      </c>
      <c r="C101" t="s" s="4">
        <v>1896</v>
      </c>
      <c r="D101" t="s" s="4">
        <v>1430</v>
      </c>
      <c r="E101" t="s" s="4">
        <v>1430</v>
      </c>
      <c r="F101" t="s" s="4">
        <v>1896</v>
      </c>
      <c r="G101" t="s" s="4">
        <v>1896</v>
      </c>
    </row>
    <row r="102" ht="45.0" customHeight="true">
      <c r="A102" t="s" s="4">
        <v>627</v>
      </c>
      <c r="B102" t="s" s="4">
        <v>5036</v>
      </c>
      <c r="C102" t="s" s="4">
        <v>1896</v>
      </c>
      <c r="D102" t="s" s="4">
        <v>1430</v>
      </c>
      <c r="E102" t="s" s="4">
        <v>1430</v>
      </c>
      <c r="F102" t="s" s="4">
        <v>1896</v>
      </c>
      <c r="G102" t="s" s="4">
        <v>1896</v>
      </c>
    </row>
    <row r="103" ht="45.0" customHeight="true">
      <c r="A103" t="s" s="4">
        <v>630</v>
      </c>
      <c r="B103" t="s" s="4">
        <v>5037</v>
      </c>
      <c r="C103" t="s" s="4">
        <v>1896</v>
      </c>
      <c r="D103" t="s" s="4">
        <v>1430</v>
      </c>
      <c r="E103" t="s" s="4">
        <v>1430</v>
      </c>
      <c r="F103" t="s" s="4">
        <v>1896</v>
      </c>
      <c r="G103" t="s" s="4">
        <v>1896</v>
      </c>
    </row>
    <row r="104" ht="45.0" customHeight="true">
      <c r="A104" t="s" s="4">
        <v>634</v>
      </c>
      <c r="B104" t="s" s="4">
        <v>5038</v>
      </c>
      <c r="C104" t="s" s="4">
        <v>1896</v>
      </c>
      <c r="D104" t="s" s="4">
        <v>1430</v>
      </c>
      <c r="E104" t="s" s="4">
        <v>1430</v>
      </c>
      <c r="F104" t="s" s="4">
        <v>1896</v>
      </c>
      <c r="G104" t="s" s="4">
        <v>1896</v>
      </c>
    </row>
    <row r="105" ht="45.0" customHeight="true">
      <c r="A105" t="s" s="4">
        <v>639</v>
      </c>
      <c r="B105" t="s" s="4">
        <v>5039</v>
      </c>
      <c r="C105" t="s" s="4">
        <v>1896</v>
      </c>
      <c r="D105" t="s" s="4">
        <v>1430</v>
      </c>
      <c r="E105" t="s" s="4">
        <v>1430</v>
      </c>
      <c r="F105" t="s" s="4">
        <v>1896</v>
      </c>
      <c r="G105" t="s" s="4">
        <v>1896</v>
      </c>
    </row>
    <row r="106" ht="45.0" customHeight="true">
      <c r="A106" t="s" s="4">
        <v>643</v>
      </c>
      <c r="B106" t="s" s="4">
        <v>5040</v>
      </c>
      <c r="C106" t="s" s="4">
        <v>1896</v>
      </c>
      <c r="D106" t="s" s="4">
        <v>1430</v>
      </c>
      <c r="E106" t="s" s="4">
        <v>1430</v>
      </c>
      <c r="F106" t="s" s="4">
        <v>1896</v>
      </c>
      <c r="G106" t="s" s="4">
        <v>1896</v>
      </c>
    </row>
    <row r="107" ht="45.0" customHeight="true">
      <c r="A107" t="s" s="4">
        <v>647</v>
      </c>
      <c r="B107" t="s" s="4">
        <v>5041</v>
      </c>
      <c r="C107" t="s" s="4">
        <v>1896</v>
      </c>
      <c r="D107" t="s" s="4">
        <v>1430</v>
      </c>
      <c r="E107" t="s" s="4">
        <v>1430</v>
      </c>
      <c r="F107" t="s" s="4">
        <v>1896</v>
      </c>
      <c r="G107" t="s" s="4">
        <v>1896</v>
      </c>
    </row>
    <row r="108" ht="45.0" customHeight="true">
      <c r="A108" t="s" s="4">
        <v>650</v>
      </c>
      <c r="B108" t="s" s="4">
        <v>5042</v>
      </c>
      <c r="C108" t="s" s="4">
        <v>1896</v>
      </c>
      <c r="D108" t="s" s="4">
        <v>1430</v>
      </c>
      <c r="E108" t="s" s="4">
        <v>1430</v>
      </c>
      <c r="F108" t="s" s="4">
        <v>1896</v>
      </c>
      <c r="G108" t="s" s="4">
        <v>1896</v>
      </c>
    </row>
    <row r="109" ht="45.0" customHeight="true">
      <c r="A109" t="s" s="4">
        <v>654</v>
      </c>
      <c r="B109" t="s" s="4">
        <v>5043</v>
      </c>
      <c r="C109" t="s" s="4">
        <v>1896</v>
      </c>
      <c r="D109" t="s" s="4">
        <v>1430</v>
      </c>
      <c r="E109" t="s" s="4">
        <v>1430</v>
      </c>
      <c r="F109" t="s" s="4">
        <v>1896</v>
      </c>
      <c r="G109" t="s" s="4">
        <v>1896</v>
      </c>
    </row>
    <row r="110" ht="45.0" customHeight="true">
      <c r="A110" t="s" s="4">
        <v>659</v>
      </c>
      <c r="B110" t="s" s="4">
        <v>5044</v>
      </c>
      <c r="C110" t="s" s="4">
        <v>1896</v>
      </c>
      <c r="D110" t="s" s="4">
        <v>1430</v>
      </c>
      <c r="E110" t="s" s="4">
        <v>1430</v>
      </c>
      <c r="F110" t="s" s="4">
        <v>1896</v>
      </c>
      <c r="G110" t="s" s="4">
        <v>1896</v>
      </c>
    </row>
    <row r="111" ht="45.0" customHeight="true">
      <c r="A111" t="s" s="4">
        <v>663</v>
      </c>
      <c r="B111" t="s" s="4">
        <v>5045</v>
      </c>
      <c r="C111" t="s" s="4">
        <v>1896</v>
      </c>
      <c r="D111" t="s" s="4">
        <v>1430</v>
      </c>
      <c r="E111" t="s" s="4">
        <v>1430</v>
      </c>
      <c r="F111" t="s" s="4">
        <v>1896</v>
      </c>
      <c r="G111" t="s" s="4">
        <v>1896</v>
      </c>
    </row>
    <row r="112" ht="45.0" customHeight="true">
      <c r="A112" t="s" s="4">
        <v>667</v>
      </c>
      <c r="B112" t="s" s="4">
        <v>5046</v>
      </c>
      <c r="C112" t="s" s="4">
        <v>1896</v>
      </c>
      <c r="D112" t="s" s="4">
        <v>1430</v>
      </c>
      <c r="E112" t="s" s="4">
        <v>1430</v>
      </c>
      <c r="F112" t="s" s="4">
        <v>1896</v>
      </c>
      <c r="G112" t="s" s="4">
        <v>1896</v>
      </c>
    </row>
    <row r="113" ht="45.0" customHeight="true">
      <c r="A113" t="s" s="4">
        <v>673</v>
      </c>
      <c r="B113" t="s" s="4">
        <v>5047</v>
      </c>
      <c r="C113" t="s" s="4">
        <v>1896</v>
      </c>
      <c r="D113" t="s" s="4">
        <v>1430</v>
      </c>
      <c r="E113" t="s" s="4">
        <v>1430</v>
      </c>
      <c r="F113" t="s" s="4">
        <v>1896</v>
      </c>
      <c r="G113" t="s" s="4">
        <v>1896</v>
      </c>
    </row>
    <row r="114" ht="45.0" customHeight="true">
      <c r="A114" t="s" s="4">
        <v>677</v>
      </c>
      <c r="B114" t="s" s="4">
        <v>5048</v>
      </c>
      <c r="C114" t="s" s="4">
        <v>1896</v>
      </c>
      <c r="D114" t="s" s="4">
        <v>1430</v>
      </c>
      <c r="E114" t="s" s="4">
        <v>1430</v>
      </c>
      <c r="F114" t="s" s="4">
        <v>1896</v>
      </c>
      <c r="G114" t="s" s="4">
        <v>1896</v>
      </c>
    </row>
    <row r="115" ht="45.0" customHeight="true">
      <c r="A115" t="s" s="4">
        <v>681</v>
      </c>
      <c r="B115" t="s" s="4">
        <v>5049</v>
      </c>
      <c r="C115" t="s" s="4">
        <v>1896</v>
      </c>
      <c r="D115" t="s" s="4">
        <v>1430</v>
      </c>
      <c r="E115" t="s" s="4">
        <v>1430</v>
      </c>
      <c r="F115" t="s" s="4">
        <v>1896</v>
      </c>
      <c r="G115" t="s" s="4">
        <v>1896</v>
      </c>
    </row>
    <row r="116" ht="45.0" customHeight="true">
      <c r="A116" t="s" s="4">
        <v>687</v>
      </c>
      <c r="B116" t="s" s="4">
        <v>5050</v>
      </c>
      <c r="C116" t="s" s="4">
        <v>1896</v>
      </c>
      <c r="D116" t="s" s="4">
        <v>1430</v>
      </c>
      <c r="E116" t="s" s="4">
        <v>1430</v>
      </c>
      <c r="F116" t="s" s="4">
        <v>1896</v>
      </c>
      <c r="G116" t="s" s="4">
        <v>1896</v>
      </c>
    </row>
    <row r="117" ht="45.0" customHeight="true">
      <c r="A117" t="s" s="4">
        <v>693</v>
      </c>
      <c r="B117" t="s" s="4">
        <v>5051</v>
      </c>
      <c r="C117" t="s" s="4">
        <v>1896</v>
      </c>
      <c r="D117" t="s" s="4">
        <v>1430</v>
      </c>
      <c r="E117" t="s" s="4">
        <v>1430</v>
      </c>
      <c r="F117" t="s" s="4">
        <v>1896</v>
      </c>
      <c r="G117" t="s" s="4">
        <v>1896</v>
      </c>
    </row>
    <row r="118" ht="45.0" customHeight="true">
      <c r="A118" t="s" s="4">
        <v>696</v>
      </c>
      <c r="B118" t="s" s="4">
        <v>5052</v>
      </c>
      <c r="C118" t="s" s="4">
        <v>1896</v>
      </c>
      <c r="D118" t="s" s="4">
        <v>1430</v>
      </c>
      <c r="E118" t="s" s="4">
        <v>1430</v>
      </c>
      <c r="F118" t="s" s="4">
        <v>1896</v>
      </c>
      <c r="G118" t="s" s="4">
        <v>1896</v>
      </c>
    </row>
    <row r="119" ht="45.0" customHeight="true">
      <c r="A119" t="s" s="4">
        <v>701</v>
      </c>
      <c r="B119" t="s" s="4">
        <v>5053</v>
      </c>
      <c r="C119" t="s" s="4">
        <v>1896</v>
      </c>
      <c r="D119" t="s" s="4">
        <v>1430</v>
      </c>
      <c r="E119" t="s" s="4">
        <v>1430</v>
      </c>
      <c r="F119" t="s" s="4">
        <v>1896</v>
      </c>
      <c r="G119" t="s" s="4">
        <v>1896</v>
      </c>
    </row>
    <row r="120" ht="45.0" customHeight="true">
      <c r="A120" t="s" s="4">
        <v>704</v>
      </c>
      <c r="B120" t="s" s="4">
        <v>5054</v>
      </c>
      <c r="C120" t="s" s="4">
        <v>1896</v>
      </c>
      <c r="D120" t="s" s="4">
        <v>1430</v>
      </c>
      <c r="E120" t="s" s="4">
        <v>1430</v>
      </c>
      <c r="F120" t="s" s="4">
        <v>1896</v>
      </c>
      <c r="G120" t="s" s="4">
        <v>1896</v>
      </c>
    </row>
    <row r="121" ht="45.0" customHeight="true">
      <c r="A121" t="s" s="4">
        <v>708</v>
      </c>
      <c r="B121" t="s" s="4">
        <v>5055</v>
      </c>
      <c r="C121" t="s" s="4">
        <v>1896</v>
      </c>
      <c r="D121" t="s" s="4">
        <v>1430</v>
      </c>
      <c r="E121" t="s" s="4">
        <v>1430</v>
      </c>
      <c r="F121" t="s" s="4">
        <v>1896</v>
      </c>
      <c r="G121" t="s" s="4">
        <v>1896</v>
      </c>
    </row>
    <row r="122" ht="45.0" customHeight="true">
      <c r="A122" t="s" s="4">
        <v>713</v>
      </c>
      <c r="B122" t="s" s="4">
        <v>5056</v>
      </c>
      <c r="C122" t="s" s="4">
        <v>1896</v>
      </c>
      <c r="D122" t="s" s="4">
        <v>1430</v>
      </c>
      <c r="E122" t="s" s="4">
        <v>1430</v>
      </c>
      <c r="F122" t="s" s="4">
        <v>1896</v>
      </c>
      <c r="G122" t="s" s="4">
        <v>1896</v>
      </c>
    </row>
    <row r="123" ht="45.0" customHeight="true">
      <c r="A123" t="s" s="4">
        <v>716</v>
      </c>
      <c r="B123" t="s" s="4">
        <v>5057</v>
      </c>
      <c r="C123" t="s" s="4">
        <v>1896</v>
      </c>
      <c r="D123" t="s" s="4">
        <v>1430</v>
      </c>
      <c r="E123" t="s" s="4">
        <v>1430</v>
      </c>
      <c r="F123" t="s" s="4">
        <v>1896</v>
      </c>
      <c r="G123" t="s" s="4">
        <v>1896</v>
      </c>
    </row>
    <row r="124" ht="45.0" customHeight="true">
      <c r="A124" t="s" s="4">
        <v>721</v>
      </c>
      <c r="B124" t="s" s="4">
        <v>5058</v>
      </c>
      <c r="C124" t="s" s="4">
        <v>1896</v>
      </c>
      <c r="D124" t="s" s="4">
        <v>1430</v>
      </c>
      <c r="E124" t="s" s="4">
        <v>1430</v>
      </c>
      <c r="F124" t="s" s="4">
        <v>1896</v>
      </c>
      <c r="G124" t="s" s="4">
        <v>1896</v>
      </c>
    </row>
    <row r="125" ht="45.0" customHeight="true">
      <c r="A125" t="s" s="4">
        <v>726</v>
      </c>
      <c r="B125" t="s" s="4">
        <v>5059</v>
      </c>
      <c r="C125" t="s" s="4">
        <v>1896</v>
      </c>
      <c r="D125" t="s" s="4">
        <v>1430</v>
      </c>
      <c r="E125" t="s" s="4">
        <v>1430</v>
      </c>
      <c r="F125" t="s" s="4">
        <v>1896</v>
      </c>
      <c r="G125" t="s" s="4">
        <v>1896</v>
      </c>
    </row>
    <row r="126" ht="45.0" customHeight="true">
      <c r="A126" t="s" s="4">
        <v>730</v>
      </c>
      <c r="B126" t="s" s="4">
        <v>5060</v>
      </c>
      <c r="C126" t="s" s="4">
        <v>1896</v>
      </c>
      <c r="D126" t="s" s="4">
        <v>1430</v>
      </c>
      <c r="E126" t="s" s="4">
        <v>1430</v>
      </c>
      <c r="F126" t="s" s="4">
        <v>1896</v>
      </c>
      <c r="G126" t="s" s="4">
        <v>1896</v>
      </c>
    </row>
    <row r="127" ht="45.0" customHeight="true">
      <c r="A127" t="s" s="4">
        <v>736</v>
      </c>
      <c r="B127" t="s" s="4">
        <v>5061</v>
      </c>
      <c r="C127" t="s" s="4">
        <v>1896</v>
      </c>
      <c r="D127" t="s" s="4">
        <v>1430</v>
      </c>
      <c r="E127" t="s" s="4">
        <v>1430</v>
      </c>
      <c r="F127" t="s" s="4">
        <v>1896</v>
      </c>
      <c r="G127" t="s" s="4">
        <v>1896</v>
      </c>
    </row>
    <row r="128" ht="45.0" customHeight="true">
      <c r="A128" t="s" s="4">
        <v>739</v>
      </c>
      <c r="B128" t="s" s="4">
        <v>5062</v>
      </c>
      <c r="C128" t="s" s="4">
        <v>1896</v>
      </c>
      <c r="D128" t="s" s="4">
        <v>1430</v>
      </c>
      <c r="E128" t="s" s="4">
        <v>1430</v>
      </c>
      <c r="F128" t="s" s="4">
        <v>1896</v>
      </c>
      <c r="G128" t="s" s="4">
        <v>1896</v>
      </c>
    </row>
    <row r="129" ht="45.0" customHeight="true">
      <c r="A129" t="s" s="4">
        <v>742</v>
      </c>
      <c r="B129" t="s" s="4">
        <v>5063</v>
      </c>
      <c r="C129" t="s" s="4">
        <v>1896</v>
      </c>
      <c r="D129" t="s" s="4">
        <v>1430</v>
      </c>
      <c r="E129" t="s" s="4">
        <v>1430</v>
      </c>
      <c r="F129" t="s" s="4">
        <v>1896</v>
      </c>
      <c r="G129" t="s" s="4">
        <v>1896</v>
      </c>
    </row>
    <row r="130" ht="45.0" customHeight="true">
      <c r="A130" t="s" s="4">
        <v>747</v>
      </c>
      <c r="B130" t="s" s="4">
        <v>5064</v>
      </c>
      <c r="C130" t="s" s="4">
        <v>1896</v>
      </c>
      <c r="D130" t="s" s="4">
        <v>1430</v>
      </c>
      <c r="E130" t="s" s="4">
        <v>1430</v>
      </c>
      <c r="F130" t="s" s="4">
        <v>1896</v>
      </c>
      <c r="G130" t="s" s="4">
        <v>1896</v>
      </c>
    </row>
    <row r="131" ht="45.0" customHeight="true">
      <c r="A131" t="s" s="4">
        <v>753</v>
      </c>
      <c r="B131" t="s" s="4">
        <v>5065</v>
      </c>
      <c r="C131" t="s" s="4">
        <v>1896</v>
      </c>
      <c r="D131" t="s" s="4">
        <v>1430</v>
      </c>
      <c r="E131" t="s" s="4">
        <v>1430</v>
      </c>
      <c r="F131" t="s" s="4">
        <v>1896</v>
      </c>
      <c r="G131" t="s" s="4">
        <v>1896</v>
      </c>
    </row>
    <row r="132" ht="45.0" customHeight="true">
      <c r="A132" t="s" s="4">
        <v>760</v>
      </c>
      <c r="B132" t="s" s="4">
        <v>5066</v>
      </c>
      <c r="C132" t="s" s="4">
        <v>1896</v>
      </c>
      <c r="D132" t="s" s="4">
        <v>1430</v>
      </c>
      <c r="E132" t="s" s="4">
        <v>1430</v>
      </c>
      <c r="F132" t="s" s="4">
        <v>1896</v>
      </c>
      <c r="G132" t="s" s="4">
        <v>1896</v>
      </c>
    </row>
    <row r="133" ht="45.0" customHeight="true">
      <c r="A133" t="s" s="4">
        <v>763</v>
      </c>
      <c r="B133" t="s" s="4">
        <v>5067</v>
      </c>
      <c r="C133" t="s" s="4">
        <v>1896</v>
      </c>
      <c r="D133" t="s" s="4">
        <v>1430</v>
      </c>
      <c r="E133" t="s" s="4">
        <v>1430</v>
      </c>
      <c r="F133" t="s" s="4">
        <v>1896</v>
      </c>
      <c r="G133" t="s" s="4">
        <v>1896</v>
      </c>
    </row>
    <row r="134" ht="45.0" customHeight="true">
      <c r="A134" t="s" s="4">
        <v>766</v>
      </c>
      <c r="B134" t="s" s="4">
        <v>5068</v>
      </c>
      <c r="C134" t="s" s="4">
        <v>1896</v>
      </c>
      <c r="D134" t="s" s="4">
        <v>1430</v>
      </c>
      <c r="E134" t="s" s="4">
        <v>1430</v>
      </c>
      <c r="F134" t="s" s="4">
        <v>1896</v>
      </c>
      <c r="G134" t="s" s="4">
        <v>1896</v>
      </c>
    </row>
    <row r="135" ht="45.0" customHeight="true">
      <c r="A135" t="s" s="4">
        <v>769</v>
      </c>
      <c r="B135" t="s" s="4">
        <v>5069</v>
      </c>
      <c r="C135" t="s" s="4">
        <v>1896</v>
      </c>
      <c r="D135" t="s" s="4">
        <v>1430</v>
      </c>
      <c r="E135" t="s" s="4">
        <v>1430</v>
      </c>
      <c r="F135" t="s" s="4">
        <v>1896</v>
      </c>
      <c r="G135" t="s" s="4">
        <v>1896</v>
      </c>
    </row>
    <row r="136" ht="45.0" customHeight="true">
      <c r="A136" t="s" s="4">
        <v>772</v>
      </c>
      <c r="B136" t="s" s="4">
        <v>5070</v>
      </c>
      <c r="C136" t="s" s="4">
        <v>1896</v>
      </c>
      <c r="D136" t="s" s="4">
        <v>1430</v>
      </c>
      <c r="E136" t="s" s="4">
        <v>1430</v>
      </c>
      <c r="F136" t="s" s="4">
        <v>1896</v>
      </c>
      <c r="G136" t="s" s="4">
        <v>1896</v>
      </c>
    </row>
    <row r="137" ht="45.0" customHeight="true">
      <c r="A137" t="s" s="4">
        <v>776</v>
      </c>
      <c r="B137" t="s" s="4">
        <v>5071</v>
      </c>
      <c r="C137" t="s" s="4">
        <v>1896</v>
      </c>
      <c r="D137" t="s" s="4">
        <v>1430</v>
      </c>
      <c r="E137" t="s" s="4">
        <v>1430</v>
      </c>
      <c r="F137" t="s" s="4">
        <v>1896</v>
      </c>
      <c r="G137" t="s" s="4">
        <v>1896</v>
      </c>
    </row>
    <row r="138" ht="45.0" customHeight="true">
      <c r="A138" t="s" s="4">
        <v>779</v>
      </c>
      <c r="B138" t="s" s="4">
        <v>5072</v>
      </c>
      <c r="C138" t="s" s="4">
        <v>1896</v>
      </c>
      <c r="D138" t="s" s="4">
        <v>1430</v>
      </c>
      <c r="E138" t="s" s="4">
        <v>1430</v>
      </c>
      <c r="F138" t="s" s="4">
        <v>1896</v>
      </c>
      <c r="G138" t="s" s="4">
        <v>1896</v>
      </c>
    </row>
    <row r="139" ht="45.0" customHeight="true">
      <c r="A139" t="s" s="4">
        <v>787</v>
      </c>
      <c r="B139" t="s" s="4">
        <v>5073</v>
      </c>
      <c r="C139" t="s" s="4">
        <v>1896</v>
      </c>
      <c r="D139" t="s" s="4">
        <v>1430</v>
      </c>
      <c r="E139" t="s" s="4">
        <v>1430</v>
      </c>
      <c r="F139" t="s" s="4">
        <v>1896</v>
      </c>
      <c r="G139" t="s" s="4">
        <v>1896</v>
      </c>
    </row>
    <row r="140" ht="45.0" customHeight="true">
      <c r="A140" t="s" s="4">
        <v>793</v>
      </c>
      <c r="B140" t="s" s="4">
        <v>5074</v>
      </c>
      <c r="C140" t="s" s="4">
        <v>1896</v>
      </c>
      <c r="D140" t="s" s="4">
        <v>1430</v>
      </c>
      <c r="E140" t="s" s="4">
        <v>1430</v>
      </c>
      <c r="F140" t="s" s="4">
        <v>1896</v>
      </c>
      <c r="G140" t="s" s="4">
        <v>1896</v>
      </c>
    </row>
    <row r="141" ht="45.0" customHeight="true">
      <c r="A141" t="s" s="4">
        <v>800</v>
      </c>
      <c r="B141" t="s" s="4">
        <v>5075</v>
      </c>
      <c r="C141" t="s" s="4">
        <v>1896</v>
      </c>
      <c r="D141" t="s" s="4">
        <v>1430</v>
      </c>
      <c r="E141" t="s" s="4">
        <v>1430</v>
      </c>
      <c r="F141" t="s" s="4">
        <v>1896</v>
      </c>
      <c r="G141" t="s" s="4">
        <v>1896</v>
      </c>
    </row>
    <row r="142" ht="45.0" customHeight="true">
      <c r="A142" t="s" s="4">
        <v>804</v>
      </c>
      <c r="B142" t="s" s="4">
        <v>5076</v>
      </c>
      <c r="C142" t="s" s="4">
        <v>1896</v>
      </c>
      <c r="D142" t="s" s="4">
        <v>1430</v>
      </c>
      <c r="E142" t="s" s="4">
        <v>1430</v>
      </c>
      <c r="F142" t="s" s="4">
        <v>1896</v>
      </c>
      <c r="G142" t="s" s="4">
        <v>1896</v>
      </c>
    </row>
    <row r="143" ht="45.0" customHeight="true">
      <c r="A143" t="s" s="4">
        <v>807</v>
      </c>
      <c r="B143" t="s" s="4">
        <v>5077</v>
      </c>
      <c r="C143" t="s" s="4">
        <v>1896</v>
      </c>
      <c r="D143" t="s" s="4">
        <v>1430</v>
      </c>
      <c r="E143" t="s" s="4">
        <v>1430</v>
      </c>
      <c r="F143" t="s" s="4">
        <v>1896</v>
      </c>
      <c r="G143" t="s" s="4">
        <v>1896</v>
      </c>
    </row>
    <row r="144" ht="45.0" customHeight="true">
      <c r="A144" t="s" s="4">
        <v>811</v>
      </c>
      <c r="B144" t="s" s="4">
        <v>5078</v>
      </c>
      <c r="C144" t="s" s="4">
        <v>1896</v>
      </c>
      <c r="D144" t="s" s="4">
        <v>1430</v>
      </c>
      <c r="E144" t="s" s="4">
        <v>1430</v>
      </c>
      <c r="F144" t="s" s="4">
        <v>1896</v>
      </c>
      <c r="G144" t="s" s="4">
        <v>1896</v>
      </c>
    </row>
    <row r="145" ht="45.0" customHeight="true">
      <c r="A145" t="s" s="4">
        <v>814</v>
      </c>
      <c r="B145" t="s" s="4">
        <v>5079</v>
      </c>
      <c r="C145" t="s" s="4">
        <v>1896</v>
      </c>
      <c r="D145" t="s" s="4">
        <v>1430</v>
      </c>
      <c r="E145" t="s" s="4">
        <v>1430</v>
      </c>
      <c r="F145" t="s" s="4">
        <v>1896</v>
      </c>
      <c r="G145" t="s" s="4">
        <v>1896</v>
      </c>
    </row>
    <row r="146" ht="45.0" customHeight="true">
      <c r="A146" t="s" s="4">
        <v>819</v>
      </c>
      <c r="B146" t="s" s="4">
        <v>5080</v>
      </c>
      <c r="C146" t="s" s="4">
        <v>1896</v>
      </c>
      <c r="D146" t="s" s="4">
        <v>1430</v>
      </c>
      <c r="E146" t="s" s="4">
        <v>1430</v>
      </c>
      <c r="F146" t="s" s="4">
        <v>1896</v>
      </c>
      <c r="G146" t="s" s="4">
        <v>1896</v>
      </c>
    </row>
    <row r="147" ht="45.0" customHeight="true">
      <c r="A147" t="s" s="4">
        <v>823</v>
      </c>
      <c r="B147" t="s" s="4">
        <v>5081</v>
      </c>
      <c r="C147" t="s" s="4">
        <v>1896</v>
      </c>
      <c r="D147" t="s" s="4">
        <v>1430</v>
      </c>
      <c r="E147" t="s" s="4">
        <v>1430</v>
      </c>
      <c r="F147" t="s" s="4">
        <v>1896</v>
      </c>
      <c r="G147" t="s" s="4">
        <v>1896</v>
      </c>
    </row>
    <row r="148" ht="45.0" customHeight="true">
      <c r="A148" t="s" s="4">
        <v>828</v>
      </c>
      <c r="B148" t="s" s="4">
        <v>5082</v>
      </c>
      <c r="C148" t="s" s="4">
        <v>1896</v>
      </c>
      <c r="D148" t="s" s="4">
        <v>1430</v>
      </c>
      <c r="E148" t="s" s="4">
        <v>1430</v>
      </c>
      <c r="F148" t="s" s="4">
        <v>1896</v>
      </c>
      <c r="G148" t="s" s="4">
        <v>1896</v>
      </c>
    </row>
    <row r="149" ht="45.0" customHeight="true">
      <c r="A149" t="s" s="4">
        <v>832</v>
      </c>
      <c r="B149" t="s" s="4">
        <v>5083</v>
      </c>
      <c r="C149" t="s" s="4">
        <v>1896</v>
      </c>
      <c r="D149" t="s" s="4">
        <v>1430</v>
      </c>
      <c r="E149" t="s" s="4">
        <v>1430</v>
      </c>
      <c r="F149" t="s" s="4">
        <v>1896</v>
      </c>
      <c r="G149" t="s" s="4">
        <v>1896</v>
      </c>
    </row>
    <row r="150" ht="45.0" customHeight="true">
      <c r="A150" t="s" s="4">
        <v>837</v>
      </c>
      <c r="B150" t="s" s="4">
        <v>5084</v>
      </c>
      <c r="C150" t="s" s="4">
        <v>1896</v>
      </c>
      <c r="D150" t="s" s="4">
        <v>1430</v>
      </c>
      <c r="E150" t="s" s="4">
        <v>1430</v>
      </c>
      <c r="F150" t="s" s="4">
        <v>1896</v>
      </c>
      <c r="G150" t="s" s="4">
        <v>1896</v>
      </c>
    </row>
    <row r="151" ht="45.0" customHeight="true">
      <c r="A151" t="s" s="4">
        <v>846</v>
      </c>
      <c r="B151" t="s" s="4">
        <v>5085</v>
      </c>
      <c r="C151" t="s" s="4">
        <v>1896</v>
      </c>
      <c r="D151" t="s" s="4">
        <v>1430</v>
      </c>
      <c r="E151" t="s" s="4">
        <v>1430</v>
      </c>
      <c r="F151" t="s" s="4">
        <v>1896</v>
      </c>
      <c r="G151" t="s" s="4">
        <v>1896</v>
      </c>
    </row>
    <row r="152" ht="45.0" customHeight="true">
      <c r="A152" t="s" s="4">
        <v>852</v>
      </c>
      <c r="B152" t="s" s="4">
        <v>5086</v>
      </c>
      <c r="C152" t="s" s="4">
        <v>1896</v>
      </c>
      <c r="D152" t="s" s="4">
        <v>1430</v>
      </c>
      <c r="E152" t="s" s="4">
        <v>1430</v>
      </c>
      <c r="F152" t="s" s="4">
        <v>1896</v>
      </c>
      <c r="G152" t="s" s="4">
        <v>1896</v>
      </c>
    </row>
    <row r="153" ht="45.0" customHeight="true">
      <c r="A153" t="s" s="4">
        <v>858</v>
      </c>
      <c r="B153" t="s" s="4">
        <v>5087</v>
      </c>
      <c r="C153" t="s" s="4">
        <v>1896</v>
      </c>
      <c r="D153" t="s" s="4">
        <v>1430</v>
      </c>
      <c r="E153" t="s" s="4">
        <v>1430</v>
      </c>
      <c r="F153" t="s" s="4">
        <v>1896</v>
      </c>
      <c r="G153" t="s" s="4">
        <v>1896</v>
      </c>
    </row>
    <row r="154" ht="45.0" customHeight="true">
      <c r="A154" t="s" s="4">
        <v>862</v>
      </c>
      <c r="B154" t="s" s="4">
        <v>5088</v>
      </c>
      <c r="C154" t="s" s="4">
        <v>1896</v>
      </c>
      <c r="D154" t="s" s="4">
        <v>1430</v>
      </c>
      <c r="E154" t="s" s="4">
        <v>1430</v>
      </c>
      <c r="F154" t="s" s="4">
        <v>1896</v>
      </c>
      <c r="G154" t="s" s="4">
        <v>1896</v>
      </c>
    </row>
    <row r="155" ht="45.0" customHeight="true">
      <c r="A155" t="s" s="4">
        <v>867</v>
      </c>
      <c r="B155" t="s" s="4">
        <v>5089</v>
      </c>
      <c r="C155" t="s" s="4">
        <v>1896</v>
      </c>
      <c r="D155" t="s" s="4">
        <v>1430</v>
      </c>
      <c r="E155" t="s" s="4">
        <v>1430</v>
      </c>
      <c r="F155" t="s" s="4">
        <v>1896</v>
      </c>
      <c r="G155" t="s" s="4">
        <v>1896</v>
      </c>
    </row>
    <row r="156" ht="45.0" customHeight="true">
      <c r="A156" t="s" s="4">
        <v>871</v>
      </c>
      <c r="B156" t="s" s="4">
        <v>5090</v>
      </c>
      <c r="C156" t="s" s="4">
        <v>1896</v>
      </c>
      <c r="D156" t="s" s="4">
        <v>1430</v>
      </c>
      <c r="E156" t="s" s="4">
        <v>1430</v>
      </c>
      <c r="F156" t="s" s="4">
        <v>1896</v>
      </c>
      <c r="G156" t="s" s="4">
        <v>1896</v>
      </c>
    </row>
    <row r="157" ht="45.0" customHeight="true">
      <c r="A157" t="s" s="4">
        <v>876</v>
      </c>
      <c r="B157" t="s" s="4">
        <v>5091</v>
      </c>
      <c r="C157" t="s" s="4">
        <v>1896</v>
      </c>
      <c r="D157" t="s" s="4">
        <v>1430</v>
      </c>
      <c r="E157" t="s" s="4">
        <v>1430</v>
      </c>
      <c r="F157" t="s" s="4">
        <v>1896</v>
      </c>
      <c r="G157" t="s" s="4">
        <v>1896</v>
      </c>
    </row>
    <row r="158" ht="45.0" customHeight="true">
      <c r="A158" t="s" s="4">
        <v>880</v>
      </c>
      <c r="B158" t="s" s="4">
        <v>5092</v>
      </c>
      <c r="C158" t="s" s="4">
        <v>1896</v>
      </c>
      <c r="D158" t="s" s="4">
        <v>1430</v>
      </c>
      <c r="E158" t="s" s="4">
        <v>1430</v>
      </c>
      <c r="F158" t="s" s="4">
        <v>1896</v>
      </c>
      <c r="G158" t="s" s="4">
        <v>1896</v>
      </c>
    </row>
    <row r="159" ht="45.0" customHeight="true">
      <c r="A159" t="s" s="4">
        <v>882</v>
      </c>
      <c r="B159" t="s" s="4">
        <v>5093</v>
      </c>
      <c r="C159" t="s" s="4">
        <v>1896</v>
      </c>
      <c r="D159" t="s" s="4">
        <v>1430</v>
      </c>
      <c r="E159" t="s" s="4">
        <v>1430</v>
      </c>
      <c r="F159" t="s" s="4">
        <v>1896</v>
      </c>
      <c r="G159" t="s" s="4">
        <v>1896</v>
      </c>
    </row>
    <row r="160" ht="45.0" customHeight="true">
      <c r="A160" t="s" s="4">
        <v>886</v>
      </c>
      <c r="B160" t="s" s="4">
        <v>5094</v>
      </c>
      <c r="C160" t="s" s="4">
        <v>1896</v>
      </c>
      <c r="D160" t="s" s="4">
        <v>1430</v>
      </c>
      <c r="E160" t="s" s="4">
        <v>1430</v>
      </c>
      <c r="F160" t="s" s="4">
        <v>1896</v>
      </c>
      <c r="G160" t="s" s="4">
        <v>1896</v>
      </c>
    </row>
    <row r="161" ht="45.0" customHeight="true">
      <c r="A161" t="s" s="4">
        <v>890</v>
      </c>
      <c r="B161" t="s" s="4">
        <v>5095</v>
      </c>
      <c r="C161" t="s" s="4">
        <v>1896</v>
      </c>
      <c r="D161" t="s" s="4">
        <v>1430</v>
      </c>
      <c r="E161" t="s" s="4">
        <v>1430</v>
      </c>
      <c r="F161" t="s" s="4">
        <v>1896</v>
      </c>
      <c r="G161" t="s" s="4">
        <v>1896</v>
      </c>
    </row>
    <row r="162" ht="45.0" customHeight="true">
      <c r="A162" t="s" s="4">
        <v>894</v>
      </c>
      <c r="B162" t="s" s="4">
        <v>5096</v>
      </c>
      <c r="C162" t="s" s="4">
        <v>1896</v>
      </c>
      <c r="D162" t="s" s="4">
        <v>1430</v>
      </c>
      <c r="E162" t="s" s="4">
        <v>1430</v>
      </c>
      <c r="F162" t="s" s="4">
        <v>1896</v>
      </c>
      <c r="G162" t="s" s="4">
        <v>1896</v>
      </c>
    </row>
    <row r="163" ht="45.0" customHeight="true">
      <c r="A163" t="s" s="4">
        <v>899</v>
      </c>
      <c r="B163" t="s" s="4">
        <v>5097</v>
      </c>
      <c r="C163" t="s" s="4">
        <v>1896</v>
      </c>
      <c r="D163" t="s" s="4">
        <v>1430</v>
      </c>
      <c r="E163" t="s" s="4">
        <v>1430</v>
      </c>
      <c r="F163" t="s" s="4">
        <v>1896</v>
      </c>
      <c r="G163" t="s" s="4">
        <v>1896</v>
      </c>
    </row>
    <row r="164" ht="45.0" customHeight="true">
      <c r="A164" t="s" s="4">
        <v>903</v>
      </c>
      <c r="B164" t="s" s="4">
        <v>5098</v>
      </c>
      <c r="C164" t="s" s="4">
        <v>1896</v>
      </c>
      <c r="D164" t="s" s="4">
        <v>1430</v>
      </c>
      <c r="E164" t="s" s="4">
        <v>1430</v>
      </c>
      <c r="F164" t="s" s="4">
        <v>1896</v>
      </c>
      <c r="G164" t="s" s="4">
        <v>1896</v>
      </c>
    </row>
    <row r="165" ht="45.0" customHeight="true">
      <c r="A165" t="s" s="4">
        <v>906</v>
      </c>
      <c r="B165" t="s" s="4">
        <v>5099</v>
      </c>
      <c r="C165" t="s" s="4">
        <v>1896</v>
      </c>
      <c r="D165" t="s" s="4">
        <v>1430</v>
      </c>
      <c r="E165" t="s" s="4">
        <v>1430</v>
      </c>
      <c r="F165" t="s" s="4">
        <v>1896</v>
      </c>
      <c r="G165" t="s" s="4">
        <v>1896</v>
      </c>
    </row>
    <row r="166" ht="45.0" customHeight="true">
      <c r="A166" t="s" s="4">
        <v>909</v>
      </c>
      <c r="B166" t="s" s="4">
        <v>5100</v>
      </c>
      <c r="C166" t="s" s="4">
        <v>1896</v>
      </c>
      <c r="D166" t="s" s="4">
        <v>1430</v>
      </c>
      <c r="E166" t="s" s="4">
        <v>1430</v>
      </c>
      <c r="F166" t="s" s="4">
        <v>1896</v>
      </c>
      <c r="G166" t="s" s="4">
        <v>1896</v>
      </c>
    </row>
    <row r="167" ht="45.0" customHeight="true">
      <c r="A167" t="s" s="4">
        <v>916</v>
      </c>
      <c r="B167" t="s" s="4">
        <v>5101</v>
      </c>
      <c r="C167" t="s" s="4">
        <v>1896</v>
      </c>
      <c r="D167" t="s" s="4">
        <v>1430</v>
      </c>
      <c r="E167" t="s" s="4">
        <v>1430</v>
      </c>
      <c r="F167" t="s" s="4">
        <v>1896</v>
      </c>
      <c r="G167" t="s" s="4">
        <v>1896</v>
      </c>
    </row>
    <row r="168" ht="45.0" customHeight="true">
      <c r="A168" t="s" s="4">
        <v>922</v>
      </c>
      <c r="B168" t="s" s="4">
        <v>5102</v>
      </c>
      <c r="C168" t="s" s="4">
        <v>1896</v>
      </c>
      <c r="D168" t="s" s="4">
        <v>1430</v>
      </c>
      <c r="E168" t="s" s="4">
        <v>1430</v>
      </c>
      <c r="F168" t="s" s="4">
        <v>1896</v>
      </c>
      <c r="G168" t="s" s="4">
        <v>1896</v>
      </c>
    </row>
    <row r="169" ht="45.0" customHeight="true">
      <c r="A169" t="s" s="4">
        <v>925</v>
      </c>
      <c r="B169" t="s" s="4">
        <v>5103</v>
      </c>
      <c r="C169" t="s" s="4">
        <v>1896</v>
      </c>
      <c r="D169" t="s" s="4">
        <v>1430</v>
      </c>
      <c r="E169" t="s" s="4">
        <v>1430</v>
      </c>
      <c r="F169" t="s" s="4">
        <v>1896</v>
      </c>
      <c r="G169" t="s" s="4">
        <v>1896</v>
      </c>
    </row>
    <row r="170" ht="45.0" customHeight="true">
      <c r="A170" t="s" s="4">
        <v>928</v>
      </c>
      <c r="B170" t="s" s="4">
        <v>5104</v>
      </c>
      <c r="C170" t="s" s="4">
        <v>1896</v>
      </c>
      <c r="D170" t="s" s="4">
        <v>1430</v>
      </c>
      <c r="E170" t="s" s="4">
        <v>1430</v>
      </c>
      <c r="F170" t="s" s="4">
        <v>1896</v>
      </c>
      <c r="G170" t="s" s="4">
        <v>1896</v>
      </c>
    </row>
    <row r="171" ht="45.0" customHeight="true">
      <c r="A171" t="s" s="4">
        <v>932</v>
      </c>
      <c r="B171" t="s" s="4">
        <v>5105</v>
      </c>
      <c r="C171" t="s" s="4">
        <v>1896</v>
      </c>
      <c r="D171" t="s" s="4">
        <v>1430</v>
      </c>
      <c r="E171" t="s" s="4">
        <v>1430</v>
      </c>
      <c r="F171" t="s" s="4">
        <v>1896</v>
      </c>
      <c r="G171" t="s" s="4">
        <v>1896</v>
      </c>
    </row>
    <row r="172" ht="45.0" customHeight="true">
      <c r="A172" t="s" s="4">
        <v>936</v>
      </c>
      <c r="B172" t="s" s="4">
        <v>5106</v>
      </c>
      <c r="C172" t="s" s="4">
        <v>1896</v>
      </c>
      <c r="D172" t="s" s="4">
        <v>1430</v>
      </c>
      <c r="E172" t="s" s="4">
        <v>1430</v>
      </c>
      <c r="F172" t="s" s="4">
        <v>1896</v>
      </c>
      <c r="G172" t="s" s="4">
        <v>1896</v>
      </c>
    </row>
    <row r="173" ht="45.0" customHeight="true">
      <c r="A173" t="s" s="4">
        <v>942</v>
      </c>
      <c r="B173" t="s" s="4">
        <v>5107</v>
      </c>
      <c r="C173" t="s" s="4">
        <v>1896</v>
      </c>
      <c r="D173" t="s" s="4">
        <v>1430</v>
      </c>
      <c r="E173" t="s" s="4">
        <v>1430</v>
      </c>
      <c r="F173" t="s" s="4">
        <v>1896</v>
      </c>
      <c r="G173" t="s" s="4">
        <v>1896</v>
      </c>
    </row>
    <row r="174" ht="45.0" customHeight="true">
      <c r="A174" t="s" s="4">
        <v>945</v>
      </c>
      <c r="B174" t="s" s="4">
        <v>5108</v>
      </c>
      <c r="C174" t="s" s="4">
        <v>1896</v>
      </c>
      <c r="D174" t="s" s="4">
        <v>1430</v>
      </c>
      <c r="E174" t="s" s="4">
        <v>1430</v>
      </c>
      <c r="F174" t="s" s="4">
        <v>1896</v>
      </c>
      <c r="G174" t="s" s="4">
        <v>1896</v>
      </c>
    </row>
    <row r="175" ht="45.0" customHeight="true">
      <c r="A175" t="s" s="4">
        <v>949</v>
      </c>
      <c r="B175" t="s" s="4">
        <v>5109</v>
      </c>
      <c r="C175" t="s" s="4">
        <v>1896</v>
      </c>
      <c r="D175" t="s" s="4">
        <v>1430</v>
      </c>
      <c r="E175" t="s" s="4">
        <v>1430</v>
      </c>
      <c r="F175" t="s" s="4">
        <v>1896</v>
      </c>
      <c r="G175" t="s" s="4">
        <v>1896</v>
      </c>
    </row>
    <row r="176" ht="45.0" customHeight="true">
      <c r="A176" t="s" s="4">
        <v>953</v>
      </c>
      <c r="B176" t="s" s="4">
        <v>5110</v>
      </c>
      <c r="C176" t="s" s="4">
        <v>1896</v>
      </c>
      <c r="D176" t="s" s="4">
        <v>1430</v>
      </c>
      <c r="E176" t="s" s="4">
        <v>1430</v>
      </c>
      <c r="F176" t="s" s="4">
        <v>1896</v>
      </c>
      <c r="G176" t="s" s="4">
        <v>1896</v>
      </c>
    </row>
    <row r="177" ht="45.0" customHeight="true">
      <c r="A177" t="s" s="4">
        <v>956</v>
      </c>
      <c r="B177" t="s" s="4">
        <v>5111</v>
      </c>
      <c r="C177" t="s" s="4">
        <v>1896</v>
      </c>
      <c r="D177" t="s" s="4">
        <v>1430</v>
      </c>
      <c r="E177" t="s" s="4">
        <v>1430</v>
      </c>
      <c r="F177" t="s" s="4">
        <v>1896</v>
      </c>
      <c r="G177" t="s" s="4">
        <v>1896</v>
      </c>
    </row>
    <row r="178" ht="45.0" customHeight="true">
      <c r="A178" t="s" s="4">
        <v>961</v>
      </c>
      <c r="B178" t="s" s="4">
        <v>5112</v>
      </c>
      <c r="C178" t="s" s="4">
        <v>1896</v>
      </c>
      <c r="D178" t="s" s="4">
        <v>1430</v>
      </c>
      <c r="E178" t="s" s="4">
        <v>1430</v>
      </c>
      <c r="F178" t="s" s="4">
        <v>1896</v>
      </c>
      <c r="G178" t="s" s="4">
        <v>1896</v>
      </c>
    </row>
    <row r="179" ht="45.0" customHeight="true">
      <c r="A179" t="s" s="4">
        <v>966</v>
      </c>
      <c r="B179" t="s" s="4">
        <v>5113</v>
      </c>
      <c r="C179" t="s" s="4">
        <v>1896</v>
      </c>
      <c r="D179" t="s" s="4">
        <v>1430</v>
      </c>
      <c r="E179" t="s" s="4">
        <v>1430</v>
      </c>
      <c r="F179" t="s" s="4">
        <v>1896</v>
      </c>
      <c r="G179" t="s" s="4">
        <v>1896</v>
      </c>
    </row>
    <row r="180" ht="45.0" customHeight="true">
      <c r="A180" t="s" s="4">
        <v>969</v>
      </c>
      <c r="B180" t="s" s="4">
        <v>5114</v>
      </c>
      <c r="C180" t="s" s="4">
        <v>1896</v>
      </c>
      <c r="D180" t="s" s="4">
        <v>1430</v>
      </c>
      <c r="E180" t="s" s="4">
        <v>1430</v>
      </c>
      <c r="F180" t="s" s="4">
        <v>1896</v>
      </c>
      <c r="G180" t="s" s="4">
        <v>1896</v>
      </c>
    </row>
    <row r="181" ht="45.0" customHeight="true">
      <c r="A181" t="s" s="4">
        <v>971</v>
      </c>
      <c r="B181" t="s" s="4">
        <v>5115</v>
      </c>
      <c r="C181" t="s" s="4">
        <v>1896</v>
      </c>
      <c r="D181" t="s" s="4">
        <v>1430</v>
      </c>
      <c r="E181" t="s" s="4">
        <v>1430</v>
      </c>
      <c r="F181" t="s" s="4">
        <v>1896</v>
      </c>
      <c r="G181" t="s" s="4">
        <v>1896</v>
      </c>
    </row>
    <row r="182" ht="45.0" customHeight="true">
      <c r="A182" t="s" s="4">
        <v>975</v>
      </c>
      <c r="B182" t="s" s="4">
        <v>5116</v>
      </c>
      <c r="C182" t="s" s="4">
        <v>1896</v>
      </c>
      <c r="D182" t="s" s="4">
        <v>1430</v>
      </c>
      <c r="E182" t="s" s="4">
        <v>1430</v>
      </c>
      <c r="F182" t="s" s="4">
        <v>1896</v>
      </c>
      <c r="G182" t="s" s="4">
        <v>1896</v>
      </c>
    </row>
    <row r="183" ht="45.0" customHeight="true">
      <c r="A183" t="s" s="4">
        <v>978</v>
      </c>
      <c r="B183" t="s" s="4">
        <v>5117</v>
      </c>
      <c r="C183" t="s" s="4">
        <v>1896</v>
      </c>
      <c r="D183" t="s" s="4">
        <v>1430</v>
      </c>
      <c r="E183" t="s" s="4">
        <v>1430</v>
      </c>
      <c r="F183" t="s" s="4">
        <v>1896</v>
      </c>
      <c r="G183" t="s" s="4">
        <v>1896</v>
      </c>
    </row>
    <row r="184" ht="45.0" customHeight="true">
      <c r="A184" t="s" s="4">
        <v>982</v>
      </c>
      <c r="B184" t="s" s="4">
        <v>5118</v>
      </c>
      <c r="C184" t="s" s="4">
        <v>1896</v>
      </c>
      <c r="D184" t="s" s="4">
        <v>1430</v>
      </c>
      <c r="E184" t="s" s="4">
        <v>1430</v>
      </c>
      <c r="F184" t="s" s="4">
        <v>1896</v>
      </c>
      <c r="G184" t="s" s="4">
        <v>1896</v>
      </c>
    </row>
    <row r="185" ht="45.0" customHeight="true">
      <c r="A185" t="s" s="4">
        <v>985</v>
      </c>
      <c r="B185" t="s" s="4">
        <v>5119</v>
      </c>
      <c r="C185" t="s" s="4">
        <v>1896</v>
      </c>
      <c r="D185" t="s" s="4">
        <v>1430</v>
      </c>
      <c r="E185" t="s" s="4">
        <v>1430</v>
      </c>
      <c r="F185" t="s" s="4">
        <v>1896</v>
      </c>
      <c r="G185" t="s" s="4">
        <v>1896</v>
      </c>
    </row>
    <row r="186" ht="45.0" customHeight="true">
      <c r="A186" t="s" s="4">
        <v>989</v>
      </c>
      <c r="B186" t="s" s="4">
        <v>5120</v>
      </c>
      <c r="C186" t="s" s="4">
        <v>1896</v>
      </c>
      <c r="D186" t="s" s="4">
        <v>1430</v>
      </c>
      <c r="E186" t="s" s="4">
        <v>1430</v>
      </c>
      <c r="F186" t="s" s="4">
        <v>1896</v>
      </c>
      <c r="G186" t="s" s="4">
        <v>1896</v>
      </c>
    </row>
    <row r="187" ht="45.0" customHeight="true">
      <c r="A187" t="s" s="4">
        <v>993</v>
      </c>
      <c r="B187" t="s" s="4">
        <v>5121</v>
      </c>
      <c r="C187" t="s" s="4">
        <v>1896</v>
      </c>
      <c r="D187" t="s" s="4">
        <v>1430</v>
      </c>
      <c r="E187" t="s" s="4">
        <v>1430</v>
      </c>
      <c r="F187" t="s" s="4">
        <v>1896</v>
      </c>
      <c r="G187" t="s" s="4">
        <v>1896</v>
      </c>
    </row>
    <row r="188" ht="45.0" customHeight="true">
      <c r="A188" t="s" s="4">
        <v>995</v>
      </c>
      <c r="B188" t="s" s="4">
        <v>5122</v>
      </c>
      <c r="C188" t="s" s="4">
        <v>1896</v>
      </c>
      <c r="D188" t="s" s="4">
        <v>1430</v>
      </c>
      <c r="E188" t="s" s="4">
        <v>1430</v>
      </c>
      <c r="F188" t="s" s="4">
        <v>1896</v>
      </c>
      <c r="G188" t="s" s="4">
        <v>1896</v>
      </c>
    </row>
    <row r="189" ht="45.0" customHeight="true">
      <c r="A189" t="s" s="4">
        <v>998</v>
      </c>
      <c r="B189" t="s" s="4">
        <v>5123</v>
      </c>
      <c r="C189" t="s" s="4">
        <v>1896</v>
      </c>
      <c r="D189" t="s" s="4">
        <v>1430</v>
      </c>
      <c r="E189" t="s" s="4">
        <v>1430</v>
      </c>
      <c r="F189" t="s" s="4">
        <v>1896</v>
      </c>
      <c r="G189" t="s" s="4">
        <v>1896</v>
      </c>
    </row>
    <row r="190" ht="45.0" customHeight="true">
      <c r="A190" t="s" s="4">
        <v>1003</v>
      </c>
      <c r="B190" t="s" s="4">
        <v>5124</v>
      </c>
      <c r="C190" t="s" s="4">
        <v>1896</v>
      </c>
      <c r="D190" t="s" s="4">
        <v>1430</v>
      </c>
      <c r="E190" t="s" s="4">
        <v>1430</v>
      </c>
      <c r="F190" t="s" s="4">
        <v>1896</v>
      </c>
      <c r="G190" t="s" s="4">
        <v>1896</v>
      </c>
    </row>
    <row r="191" ht="45.0" customHeight="true">
      <c r="A191" t="s" s="4">
        <v>1009</v>
      </c>
      <c r="B191" t="s" s="4">
        <v>5125</v>
      </c>
      <c r="C191" t="s" s="4">
        <v>1896</v>
      </c>
      <c r="D191" t="s" s="4">
        <v>1430</v>
      </c>
      <c r="E191" t="s" s="4">
        <v>1430</v>
      </c>
      <c r="F191" t="s" s="4">
        <v>1896</v>
      </c>
      <c r="G191" t="s" s="4">
        <v>1896</v>
      </c>
    </row>
    <row r="192" ht="45.0" customHeight="true">
      <c r="A192" t="s" s="4">
        <v>1013</v>
      </c>
      <c r="B192" t="s" s="4">
        <v>5126</v>
      </c>
      <c r="C192" t="s" s="4">
        <v>1896</v>
      </c>
      <c r="D192" t="s" s="4">
        <v>1430</v>
      </c>
      <c r="E192" t="s" s="4">
        <v>1430</v>
      </c>
      <c r="F192" t="s" s="4">
        <v>1896</v>
      </c>
      <c r="G192" t="s" s="4">
        <v>1896</v>
      </c>
    </row>
    <row r="193" ht="45.0" customHeight="true">
      <c r="A193" t="s" s="4">
        <v>1017</v>
      </c>
      <c r="B193" t="s" s="4">
        <v>5127</v>
      </c>
      <c r="C193" t="s" s="4">
        <v>1896</v>
      </c>
      <c r="D193" t="s" s="4">
        <v>1430</v>
      </c>
      <c r="E193" t="s" s="4">
        <v>1430</v>
      </c>
      <c r="F193" t="s" s="4">
        <v>1896</v>
      </c>
      <c r="G193" t="s" s="4">
        <v>1896</v>
      </c>
    </row>
    <row r="194" ht="45.0" customHeight="true">
      <c r="A194" t="s" s="4">
        <v>1020</v>
      </c>
      <c r="B194" t="s" s="4">
        <v>5128</v>
      </c>
      <c r="C194" t="s" s="4">
        <v>1896</v>
      </c>
      <c r="D194" t="s" s="4">
        <v>1430</v>
      </c>
      <c r="E194" t="s" s="4">
        <v>1430</v>
      </c>
      <c r="F194" t="s" s="4">
        <v>1896</v>
      </c>
      <c r="G194" t="s" s="4">
        <v>1896</v>
      </c>
    </row>
    <row r="195" ht="45.0" customHeight="true">
      <c r="A195" t="s" s="4">
        <v>1024</v>
      </c>
      <c r="B195" t="s" s="4">
        <v>5129</v>
      </c>
      <c r="C195" t="s" s="4">
        <v>1896</v>
      </c>
      <c r="D195" t="s" s="4">
        <v>1430</v>
      </c>
      <c r="E195" t="s" s="4">
        <v>1430</v>
      </c>
      <c r="F195" t="s" s="4">
        <v>1896</v>
      </c>
      <c r="G195" t="s" s="4">
        <v>1896</v>
      </c>
    </row>
    <row r="196" ht="45.0" customHeight="true">
      <c r="A196" t="s" s="4">
        <v>1028</v>
      </c>
      <c r="B196" t="s" s="4">
        <v>5130</v>
      </c>
      <c r="C196" t="s" s="4">
        <v>1896</v>
      </c>
      <c r="D196" t="s" s="4">
        <v>1430</v>
      </c>
      <c r="E196" t="s" s="4">
        <v>1430</v>
      </c>
      <c r="F196" t="s" s="4">
        <v>1896</v>
      </c>
      <c r="G196" t="s" s="4">
        <v>1896</v>
      </c>
    </row>
    <row r="197" ht="45.0" customHeight="true">
      <c r="A197" t="s" s="4">
        <v>1031</v>
      </c>
      <c r="B197" t="s" s="4">
        <v>5131</v>
      </c>
      <c r="C197" t="s" s="4">
        <v>1896</v>
      </c>
      <c r="D197" t="s" s="4">
        <v>1430</v>
      </c>
      <c r="E197" t="s" s="4">
        <v>1430</v>
      </c>
      <c r="F197" t="s" s="4">
        <v>1896</v>
      </c>
      <c r="G197" t="s" s="4">
        <v>1896</v>
      </c>
    </row>
    <row r="198" ht="45.0" customHeight="true">
      <c r="A198" t="s" s="4">
        <v>1038</v>
      </c>
      <c r="B198" t="s" s="4">
        <v>5132</v>
      </c>
      <c r="C198" t="s" s="4">
        <v>1896</v>
      </c>
      <c r="D198" t="s" s="4">
        <v>1430</v>
      </c>
      <c r="E198" t="s" s="4">
        <v>1430</v>
      </c>
      <c r="F198" t="s" s="4">
        <v>1896</v>
      </c>
      <c r="G198" t="s" s="4">
        <v>1896</v>
      </c>
    </row>
    <row r="199" ht="45.0" customHeight="true">
      <c r="A199" t="s" s="4">
        <v>1042</v>
      </c>
      <c r="B199" t="s" s="4">
        <v>5133</v>
      </c>
      <c r="C199" t="s" s="4">
        <v>1896</v>
      </c>
      <c r="D199" t="s" s="4">
        <v>1430</v>
      </c>
      <c r="E199" t="s" s="4">
        <v>1430</v>
      </c>
      <c r="F199" t="s" s="4">
        <v>1896</v>
      </c>
      <c r="G199" t="s" s="4">
        <v>1896</v>
      </c>
    </row>
    <row r="200" ht="45.0" customHeight="true">
      <c r="A200" t="s" s="4">
        <v>1045</v>
      </c>
      <c r="B200" t="s" s="4">
        <v>5134</v>
      </c>
      <c r="C200" t="s" s="4">
        <v>1896</v>
      </c>
      <c r="D200" t="s" s="4">
        <v>1430</v>
      </c>
      <c r="E200" t="s" s="4">
        <v>1430</v>
      </c>
      <c r="F200" t="s" s="4">
        <v>1896</v>
      </c>
      <c r="G200" t="s" s="4">
        <v>1896</v>
      </c>
    </row>
    <row r="201" ht="45.0" customHeight="true">
      <c r="A201" t="s" s="4">
        <v>1052</v>
      </c>
      <c r="B201" t="s" s="4">
        <v>5135</v>
      </c>
      <c r="C201" t="s" s="4">
        <v>1896</v>
      </c>
      <c r="D201" t="s" s="4">
        <v>1430</v>
      </c>
      <c r="E201" t="s" s="4">
        <v>1430</v>
      </c>
      <c r="F201" t="s" s="4">
        <v>1896</v>
      </c>
      <c r="G201" t="s" s="4">
        <v>1896</v>
      </c>
    </row>
    <row r="202" ht="45.0" customHeight="true">
      <c r="A202" t="s" s="4">
        <v>1057</v>
      </c>
      <c r="B202" t="s" s="4">
        <v>5136</v>
      </c>
      <c r="C202" t="s" s="4">
        <v>1896</v>
      </c>
      <c r="D202" t="s" s="4">
        <v>1430</v>
      </c>
      <c r="E202" t="s" s="4">
        <v>1430</v>
      </c>
      <c r="F202" t="s" s="4">
        <v>1896</v>
      </c>
      <c r="G202" t="s" s="4">
        <v>1896</v>
      </c>
    </row>
    <row r="203" ht="45.0" customHeight="true">
      <c r="A203" t="s" s="4">
        <v>1062</v>
      </c>
      <c r="B203" t="s" s="4">
        <v>5137</v>
      </c>
      <c r="C203" t="s" s="4">
        <v>1896</v>
      </c>
      <c r="D203" t="s" s="4">
        <v>1430</v>
      </c>
      <c r="E203" t="s" s="4">
        <v>1430</v>
      </c>
      <c r="F203" t="s" s="4">
        <v>1896</v>
      </c>
      <c r="G203" t="s" s="4">
        <v>1896</v>
      </c>
    </row>
    <row r="204" ht="45.0" customHeight="true">
      <c r="A204" t="s" s="4">
        <v>1065</v>
      </c>
      <c r="B204" t="s" s="4">
        <v>5138</v>
      </c>
      <c r="C204" t="s" s="4">
        <v>1896</v>
      </c>
      <c r="D204" t="s" s="4">
        <v>1430</v>
      </c>
      <c r="E204" t="s" s="4">
        <v>1430</v>
      </c>
      <c r="F204" t="s" s="4">
        <v>1896</v>
      </c>
      <c r="G204" t="s" s="4">
        <v>1896</v>
      </c>
    </row>
    <row r="205" ht="45.0" customHeight="true">
      <c r="A205" t="s" s="4">
        <v>1068</v>
      </c>
      <c r="B205" t="s" s="4">
        <v>5139</v>
      </c>
      <c r="C205" t="s" s="4">
        <v>1896</v>
      </c>
      <c r="D205" t="s" s="4">
        <v>1430</v>
      </c>
      <c r="E205" t="s" s="4">
        <v>1430</v>
      </c>
      <c r="F205" t="s" s="4">
        <v>1896</v>
      </c>
      <c r="G205" t="s" s="4">
        <v>1896</v>
      </c>
    </row>
    <row r="206" ht="45.0" customHeight="true">
      <c r="A206" t="s" s="4">
        <v>1071</v>
      </c>
      <c r="B206" t="s" s="4">
        <v>5140</v>
      </c>
      <c r="C206" t="s" s="4">
        <v>1896</v>
      </c>
      <c r="D206" t="s" s="4">
        <v>1430</v>
      </c>
      <c r="E206" t="s" s="4">
        <v>1430</v>
      </c>
      <c r="F206" t="s" s="4">
        <v>1896</v>
      </c>
      <c r="G206" t="s" s="4">
        <v>1896</v>
      </c>
    </row>
    <row r="207" ht="45.0" customHeight="true">
      <c r="A207" t="s" s="4">
        <v>1073</v>
      </c>
      <c r="B207" t="s" s="4">
        <v>5141</v>
      </c>
      <c r="C207" t="s" s="4">
        <v>1896</v>
      </c>
      <c r="D207" t="s" s="4">
        <v>1430</v>
      </c>
      <c r="E207" t="s" s="4">
        <v>1430</v>
      </c>
      <c r="F207" t="s" s="4">
        <v>1896</v>
      </c>
      <c r="G207" t="s" s="4">
        <v>1896</v>
      </c>
    </row>
    <row r="208" ht="45.0" customHeight="true">
      <c r="A208" t="s" s="4">
        <v>1076</v>
      </c>
      <c r="B208" t="s" s="4">
        <v>5142</v>
      </c>
      <c r="C208" t="s" s="4">
        <v>1896</v>
      </c>
      <c r="D208" t="s" s="4">
        <v>1430</v>
      </c>
      <c r="E208" t="s" s="4">
        <v>1430</v>
      </c>
      <c r="F208" t="s" s="4">
        <v>1896</v>
      </c>
      <c r="G208" t="s" s="4">
        <v>1896</v>
      </c>
    </row>
    <row r="209" ht="45.0" customHeight="true">
      <c r="A209" t="s" s="4">
        <v>1080</v>
      </c>
      <c r="B209" t="s" s="4">
        <v>5143</v>
      </c>
      <c r="C209" t="s" s="4">
        <v>1896</v>
      </c>
      <c r="D209" t="s" s="4">
        <v>1430</v>
      </c>
      <c r="E209" t="s" s="4">
        <v>1430</v>
      </c>
      <c r="F209" t="s" s="4">
        <v>1896</v>
      </c>
      <c r="G209" t="s" s="4">
        <v>1896</v>
      </c>
    </row>
    <row r="210" ht="45.0" customHeight="true">
      <c r="A210" t="s" s="4">
        <v>1083</v>
      </c>
      <c r="B210" t="s" s="4">
        <v>5144</v>
      </c>
      <c r="C210" t="s" s="4">
        <v>1896</v>
      </c>
      <c r="D210" t="s" s="4">
        <v>1430</v>
      </c>
      <c r="E210" t="s" s="4">
        <v>1430</v>
      </c>
      <c r="F210" t="s" s="4">
        <v>1896</v>
      </c>
      <c r="G210" t="s" s="4">
        <v>1896</v>
      </c>
    </row>
    <row r="211" ht="45.0" customHeight="true">
      <c r="A211" t="s" s="4">
        <v>1087</v>
      </c>
      <c r="B211" t="s" s="4">
        <v>5145</v>
      </c>
      <c r="C211" t="s" s="4">
        <v>1896</v>
      </c>
      <c r="D211" t="s" s="4">
        <v>1430</v>
      </c>
      <c r="E211" t="s" s="4">
        <v>1430</v>
      </c>
      <c r="F211" t="s" s="4">
        <v>1896</v>
      </c>
      <c r="G211" t="s" s="4">
        <v>1896</v>
      </c>
    </row>
    <row r="212" ht="45.0" customHeight="true">
      <c r="A212" t="s" s="4">
        <v>1090</v>
      </c>
      <c r="B212" t="s" s="4">
        <v>5146</v>
      </c>
      <c r="C212" t="s" s="4">
        <v>1896</v>
      </c>
      <c r="D212" t="s" s="4">
        <v>1430</v>
      </c>
      <c r="E212" t="s" s="4">
        <v>1430</v>
      </c>
      <c r="F212" t="s" s="4">
        <v>1896</v>
      </c>
      <c r="G212" t="s" s="4">
        <v>1896</v>
      </c>
    </row>
    <row r="213" ht="45.0" customHeight="true">
      <c r="A213" t="s" s="4">
        <v>1092</v>
      </c>
      <c r="B213" t="s" s="4">
        <v>5147</v>
      </c>
      <c r="C213" t="s" s="4">
        <v>1896</v>
      </c>
      <c r="D213" t="s" s="4">
        <v>1430</v>
      </c>
      <c r="E213" t="s" s="4">
        <v>1430</v>
      </c>
      <c r="F213" t="s" s="4">
        <v>1896</v>
      </c>
      <c r="G213" t="s" s="4">
        <v>1896</v>
      </c>
    </row>
    <row r="214" ht="45.0" customHeight="true">
      <c r="A214" t="s" s="4">
        <v>1095</v>
      </c>
      <c r="B214" t="s" s="4">
        <v>5148</v>
      </c>
      <c r="C214" t="s" s="4">
        <v>1896</v>
      </c>
      <c r="D214" t="s" s="4">
        <v>1430</v>
      </c>
      <c r="E214" t="s" s="4">
        <v>1430</v>
      </c>
      <c r="F214" t="s" s="4">
        <v>1896</v>
      </c>
      <c r="G214" t="s" s="4">
        <v>1896</v>
      </c>
    </row>
    <row r="215" ht="45.0" customHeight="true">
      <c r="A215" t="s" s="4">
        <v>1098</v>
      </c>
      <c r="B215" t="s" s="4">
        <v>5149</v>
      </c>
      <c r="C215" t="s" s="4">
        <v>1896</v>
      </c>
      <c r="D215" t="s" s="4">
        <v>1430</v>
      </c>
      <c r="E215" t="s" s="4">
        <v>1430</v>
      </c>
      <c r="F215" t="s" s="4">
        <v>1896</v>
      </c>
      <c r="G215" t="s" s="4">
        <v>1896</v>
      </c>
    </row>
    <row r="216" ht="45.0" customHeight="true">
      <c r="A216" t="s" s="4">
        <v>1101</v>
      </c>
      <c r="B216" t="s" s="4">
        <v>5150</v>
      </c>
      <c r="C216" t="s" s="4">
        <v>1896</v>
      </c>
      <c r="D216" t="s" s="4">
        <v>1430</v>
      </c>
      <c r="E216" t="s" s="4">
        <v>1430</v>
      </c>
      <c r="F216" t="s" s="4">
        <v>1896</v>
      </c>
      <c r="G216" t="s" s="4">
        <v>1896</v>
      </c>
    </row>
    <row r="217" ht="45.0" customHeight="true">
      <c r="A217" t="s" s="4">
        <v>1104</v>
      </c>
      <c r="B217" t="s" s="4">
        <v>5151</v>
      </c>
      <c r="C217" t="s" s="4">
        <v>1896</v>
      </c>
      <c r="D217" t="s" s="4">
        <v>1430</v>
      </c>
      <c r="E217" t="s" s="4">
        <v>1430</v>
      </c>
      <c r="F217" t="s" s="4">
        <v>1896</v>
      </c>
      <c r="G217" t="s" s="4">
        <v>1896</v>
      </c>
    </row>
    <row r="218" ht="45.0" customHeight="true">
      <c r="A218" t="s" s="4">
        <v>1109</v>
      </c>
      <c r="B218" t="s" s="4">
        <v>5152</v>
      </c>
      <c r="C218" t="s" s="4">
        <v>1896</v>
      </c>
      <c r="D218" t="s" s="4">
        <v>1430</v>
      </c>
      <c r="E218" t="s" s="4">
        <v>1430</v>
      </c>
      <c r="F218" t="s" s="4">
        <v>1896</v>
      </c>
      <c r="G218" t="s" s="4">
        <v>1896</v>
      </c>
    </row>
    <row r="219" ht="45.0" customHeight="true">
      <c r="A219" t="s" s="4">
        <v>1112</v>
      </c>
      <c r="B219" t="s" s="4">
        <v>5153</v>
      </c>
      <c r="C219" t="s" s="4">
        <v>1896</v>
      </c>
      <c r="D219" t="s" s="4">
        <v>1430</v>
      </c>
      <c r="E219" t="s" s="4">
        <v>1430</v>
      </c>
      <c r="F219" t="s" s="4">
        <v>1896</v>
      </c>
      <c r="G219" t="s" s="4">
        <v>1896</v>
      </c>
    </row>
    <row r="220" ht="45.0" customHeight="true">
      <c r="A220" t="s" s="4">
        <v>1115</v>
      </c>
      <c r="B220" t="s" s="4">
        <v>5154</v>
      </c>
      <c r="C220" t="s" s="4">
        <v>1896</v>
      </c>
      <c r="D220" t="s" s="4">
        <v>1430</v>
      </c>
      <c r="E220" t="s" s="4">
        <v>1430</v>
      </c>
      <c r="F220" t="s" s="4">
        <v>1896</v>
      </c>
      <c r="G220" t="s" s="4">
        <v>1896</v>
      </c>
    </row>
    <row r="221" ht="45.0" customHeight="true">
      <c r="A221" t="s" s="4">
        <v>1119</v>
      </c>
      <c r="B221" t="s" s="4">
        <v>5155</v>
      </c>
      <c r="C221" t="s" s="4">
        <v>1896</v>
      </c>
      <c r="D221" t="s" s="4">
        <v>1430</v>
      </c>
      <c r="E221" t="s" s="4">
        <v>1430</v>
      </c>
      <c r="F221" t="s" s="4">
        <v>1896</v>
      </c>
      <c r="G221" t="s" s="4">
        <v>1896</v>
      </c>
    </row>
    <row r="222" ht="45.0" customHeight="true">
      <c r="A222" t="s" s="4">
        <v>1125</v>
      </c>
      <c r="B222" t="s" s="4">
        <v>5156</v>
      </c>
      <c r="C222" t="s" s="4">
        <v>1896</v>
      </c>
      <c r="D222" t="s" s="4">
        <v>1430</v>
      </c>
      <c r="E222" t="s" s="4">
        <v>1430</v>
      </c>
      <c r="F222" t="s" s="4">
        <v>1896</v>
      </c>
      <c r="G222" t="s" s="4">
        <v>1896</v>
      </c>
    </row>
    <row r="223" ht="45.0" customHeight="true">
      <c r="A223" t="s" s="4">
        <v>1128</v>
      </c>
      <c r="B223" t="s" s="4">
        <v>5157</v>
      </c>
      <c r="C223" t="s" s="4">
        <v>1896</v>
      </c>
      <c r="D223" t="s" s="4">
        <v>1430</v>
      </c>
      <c r="E223" t="s" s="4">
        <v>1430</v>
      </c>
      <c r="F223" t="s" s="4">
        <v>1896</v>
      </c>
      <c r="G223" t="s" s="4">
        <v>1896</v>
      </c>
    </row>
    <row r="224" ht="45.0" customHeight="true">
      <c r="A224" t="s" s="4">
        <v>1130</v>
      </c>
      <c r="B224" t="s" s="4">
        <v>5158</v>
      </c>
      <c r="C224" t="s" s="4">
        <v>1896</v>
      </c>
      <c r="D224" t="s" s="4">
        <v>1430</v>
      </c>
      <c r="E224" t="s" s="4">
        <v>1430</v>
      </c>
      <c r="F224" t="s" s="4">
        <v>1896</v>
      </c>
      <c r="G224" t="s" s="4">
        <v>1896</v>
      </c>
    </row>
    <row r="225" ht="45.0" customHeight="true">
      <c r="A225" t="s" s="4">
        <v>1139</v>
      </c>
      <c r="B225" t="s" s="4">
        <v>5159</v>
      </c>
      <c r="C225" t="s" s="4">
        <v>1896</v>
      </c>
      <c r="D225" t="s" s="4">
        <v>1430</v>
      </c>
      <c r="E225" t="s" s="4">
        <v>1430</v>
      </c>
      <c r="F225" t="s" s="4">
        <v>1896</v>
      </c>
      <c r="G225" t="s" s="4">
        <v>1896</v>
      </c>
    </row>
    <row r="226" ht="45.0" customHeight="true">
      <c r="A226" t="s" s="4">
        <v>1142</v>
      </c>
      <c r="B226" t="s" s="4">
        <v>5160</v>
      </c>
      <c r="C226" t="s" s="4">
        <v>1896</v>
      </c>
      <c r="D226" t="s" s="4">
        <v>1430</v>
      </c>
      <c r="E226" t="s" s="4">
        <v>1430</v>
      </c>
      <c r="F226" t="s" s="4">
        <v>1896</v>
      </c>
      <c r="G226" t="s" s="4">
        <v>1896</v>
      </c>
    </row>
    <row r="227" ht="45.0" customHeight="true">
      <c r="A227" t="s" s="4">
        <v>1145</v>
      </c>
      <c r="B227" t="s" s="4">
        <v>5161</v>
      </c>
      <c r="C227" t="s" s="4">
        <v>1896</v>
      </c>
      <c r="D227" t="s" s="4">
        <v>1430</v>
      </c>
      <c r="E227" t="s" s="4">
        <v>1430</v>
      </c>
      <c r="F227" t="s" s="4">
        <v>1896</v>
      </c>
      <c r="G227" t="s" s="4">
        <v>1896</v>
      </c>
    </row>
    <row r="228" ht="45.0" customHeight="true">
      <c r="A228" t="s" s="4">
        <v>1149</v>
      </c>
      <c r="B228" t="s" s="4">
        <v>5162</v>
      </c>
      <c r="C228" t="s" s="4">
        <v>1896</v>
      </c>
      <c r="D228" t="s" s="4">
        <v>1430</v>
      </c>
      <c r="E228" t="s" s="4">
        <v>1430</v>
      </c>
      <c r="F228" t="s" s="4">
        <v>1896</v>
      </c>
      <c r="G228" t="s" s="4">
        <v>1896</v>
      </c>
    </row>
    <row r="229" ht="45.0" customHeight="true">
      <c r="A229" t="s" s="4">
        <v>1151</v>
      </c>
      <c r="B229" t="s" s="4">
        <v>5163</v>
      </c>
      <c r="C229" t="s" s="4">
        <v>1896</v>
      </c>
      <c r="D229" t="s" s="4">
        <v>1430</v>
      </c>
      <c r="E229" t="s" s="4">
        <v>1430</v>
      </c>
      <c r="F229" t="s" s="4">
        <v>1896</v>
      </c>
      <c r="G229" t="s" s="4">
        <v>1896</v>
      </c>
    </row>
    <row r="230" ht="45.0" customHeight="true">
      <c r="A230" t="s" s="4">
        <v>1155</v>
      </c>
      <c r="B230" t="s" s="4">
        <v>5164</v>
      </c>
      <c r="C230" t="s" s="4">
        <v>1896</v>
      </c>
      <c r="D230" t="s" s="4">
        <v>1430</v>
      </c>
      <c r="E230" t="s" s="4">
        <v>1430</v>
      </c>
      <c r="F230" t="s" s="4">
        <v>1896</v>
      </c>
      <c r="G230" t="s" s="4">
        <v>1896</v>
      </c>
    </row>
    <row r="231" ht="45.0" customHeight="true">
      <c r="A231" t="s" s="4">
        <v>1158</v>
      </c>
      <c r="B231" t="s" s="4">
        <v>5165</v>
      </c>
      <c r="C231" t="s" s="4">
        <v>1896</v>
      </c>
      <c r="D231" t="s" s="4">
        <v>1430</v>
      </c>
      <c r="E231" t="s" s="4">
        <v>1430</v>
      </c>
      <c r="F231" t="s" s="4">
        <v>1896</v>
      </c>
      <c r="G231" t="s" s="4">
        <v>1896</v>
      </c>
    </row>
    <row r="232" ht="45.0" customHeight="true">
      <c r="A232" t="s" s="4">
        <v>1161</v>
      </c>
      <c r="B232" t="s" s="4">
        <v>5166</v>
      </c>
      <c r="C232" t="s" s="4">
        <v>1896</v>
      </c>
      <c r="D232" t="s" s="4">
        <v>1430</v>
      </c>
      <c r="E232" t="s" s="4">
        <v>1430</v>
      </c>
      <c r="F232" t="s" s="4">
        <v>1896</v>
      </c>
      <c r="G232" t="s" s="4">
        <v>1896</v>
      </c>
    </row>
    <row r="233" ht="45.0" customHeight="true">
      <c r="A233" t="s" s="4">
        <v>1167</v>
      </c>
      <c r="B233" t="s" s="4">
        <v>5167</v>
      </c>
      <c r="C233" t="s" s="4">
        <v>1896</v>
      </c>
      <c r="D233" t="s" s="4">
        <v>1430</v>
      </c>
      <c r="E233" t="s" s="4">
        <v>1430</v>
      </c>
      <c r="F233" t="s" s="4">
        <v>1896</v>
      </c>
      <c r="G233" t="s" s="4">
        <v>1896</v>
      </c>
    </row>
    <row r="234" ht="45.0" customHeight="true">
      <c r="A234" t="s" s="4">
        <v>1171</v>
      </c>
      <c r="B234" t="s" s="4">
        <v>5168</v>
      </c>
      <c r="C234" t="s" s="4">
        <v>1896</v>
      </c>
      <c r="D234" t="s" s="4">
        <v>1430</v>
      </c>
      <c r="E234" t="s" s="4">
        <v>1430</v>
      </c>
      <c r="F234" t="s" s="4">
        <v>1896</v>
      </c>
      <c r="G234" t="s" s="4">
        <v>1896</v>
      </c>
    </row>
    <row r="235" ht="45.0" customHeight="true">
      <c r="A235" t="s" s="4">
        <v>1177</v>
      </c>
      <c r="B235" t="s" s="4">
        <v>5169</v>
      </c>
      <c r="C235" t="s" s="4">
        <v>1896</v>
      </c>
      <c r="D235" t="s" s="4">
        <v>1430</v>
      </c>
      <c r="E235" t="s" s="4">
        <v>1430</v>
      </c>
      <c r="F235" t="s" s="4">
        <v>1896</v>
      </c>
      <c r="G235" t="s" s="4">
        <v>1896</v>
      </c>
    </row>
    <row r="236" ht="45.0" customHeight="true">
      <c r="A236" t="s" s="4">
        <v>1180</v>
      </c>
      <c r="B236" t="s" s="4">
        <v>5170</v>
      </c>
      <c r="C236" t="s" s="4">
        <v>1896</v>
      </c>
      <c r="D236" t="s" s="4">
        <v>1430</v>
      </c>
      <c r="E236" t="s" s="4">
        <v>1430</v>
      </c>
      <c r="F236" t="s" s="4">
        <v>1896</v>
      </c>
      <c r="G236" t="s" s="4">
        <v>1896</v>
      </c>
    </row>
    <row r="237" ht="45.0" customHeight="true">
      <c r="A237" t="s" s="4">
        <v>1184</v>
      </c>
      <c r="B237" t="s" s="4">
        <v>5171</v>
      </c>
      <c r="C237" t="s" s="4">
        <v>1896</v>
      </c>
      <c r="D237" t="s" s="4">
        <v>1430</v>
      </c>
      <c r="E237" t="s" s="4">
        <v>1430</v>
      </c>
      <c r="F237" t="s" s="4">
        <v>1896</v>
      </c>
      <c r="G237" t="s" s="4">
        <v>1896</v>
      </c>
    </row>
    <row r="238" ht="45.0" customHeight="true">
      <c r="A238" t="s" s="4">
        <v>1186</v>
      </c>
      <c r="B238" t="s" s="4">
        <v>5172</v>
      </c>
      <c r="C238" t="s" s="4">
        <v>1896</v>
      </c>
      <c r="D238" t="s" s="4">
        <v>1430</v>
      </c>
      <c r="E238" t="s" s="4">
        <v>1430</v>
      </c>
      <c r="F238" t="s" s="4">
        <v>1896</v>
      </c>
      <c r="G238" t="s" s="4">
        <v>1896</v>
      </c>
    </row>
    <row r="239" ht="45.0" customHeight="true">
      <c r="A239" t="s" s="4">
        <v>1189</v>
      </c>
      <c r="B239" t="s" s="4">
        <v>5173</v>
      </c>
      <c r="C239" t="s" s="4">
        <v>1896</v>
      </c>
      <c r="D239" t="s" s="4">
        <v>1430</v>
      </c>
      <c r="E239" t="s" s="4">
        <v>1430</v>
      </c>
      <c r="F239" t="s" s="4">
        <v>1896</v>
      </c>
      <c r="G239" t="s" s="4">
        <v>1896</v>
      </c>
    </row>
    <row r="240" ht="45.0" customHeight="true">
      <c r="A240" t="s" s="4">
        <v>1194</v>
      </c>
      <c r="B240" t="s" s="4">
        <v>5174</v>
      </c>
      <c r="C240" t="s" s="4">
        <v>1896</v>
      </c>
      <c r="D240" t="s" s="4">
        <v>1430</v>
      </c>
      <c r="E240" t="s" s="4">
        <v>1430</v>
      </c>
      <c r="F240" t="s" s="4">
        <v>1896</v>
      </c>
      <c r="G240" t="s" s="4">
        <v>1896</v>
      </c>
    </row>
    <row r="241" ht="45.0" customHeight="true">
      <c r="A241" t="s" s="4">
        <v>1197</v>
      </c>
      <c r="B241" t="s" s="4">
        <v>5175</v>
      </c>
      <c r="C241" t="s" s="4">
        <v>1896</v>
      </c>
      <c r="D241" t="s" s="4">
        <v>1430</v>
      </c>
      <c r="E241" t="s" s="4">
        <v>1430</v>
      </c>
      <c r="F241" t="s" s="4">
        <v>1896</v>
      </c>
      <c r="G241" t="s" s="4">
        <v>1896</v>
      </c>
    </row>
    <row r="242" ht="45.0" customHeight="true">
      <c r="A242" t="s" s="4">
        <v>1200</v>
      </c>
      <c r="B242" t="s" s="4">
        <v>5176</v>
      </c>
      <c r="C242" t="s" s="4">
        <v>1896</v>
      </c>
      <c r="D242" t="s" s="4">
        <v>1430</v>
      </c>
      <c r="E242" t="s" s="4">
        <v>1430</v>
      </c>
      <c r="F242" t="s" s="4">
        <v>1896</v>
      </c>
      <c r="G242" t="s" s="4">
        <v>1896</v>
      </c>
    </row>
    <row r="243" ht="45.0" customHeight="true">
      <c r="A243" t="s" s="4">
        <v>1203</v>
      </c>
      <c r="B243" t="s" s="4">
        <v>5177</v>
      </c>
      <c r="C243" t="s" s="4">
        <v>1896</v>
      </c>
      <c r="D243" t="s" s="4">
        <v>1430</v>
      </c>
      <c r="E243" t="s" s="4">
        <v>1430</v>
      </c>
      <c r="F243" t="s" s="4">
        <v>1896</v>
      </c>
      <c r="G243" t="s" s="4">
        <v>1896</v>
      </c>
    </row>
    <row r="244" ht="45.0" customHeight="true">
      <c r="A244" t="s" s="4">
        <v>1206</v>
      </c>
      <c r="B244" t="s" s="4">
        <v>5178</v>
      </c>
      <c r="C244" t="s" s="4">
        <v>1896</v>
      </c>
      <c r="D244" t="s" s="4">
        <v>1430</v>
      </c>
      <c r="E244" t="s" s="4">
        <v>1430</v>
      </c>
      <c r="F244" t="s" s="4">
        <v>1896</v>
      </c>
      <c r="G244" t="s" s="4">
        <v>1896</v>
      </c>
    </row>
    <row r="245" ht="45.0" customHeight="true">
      <c r="A245" t="s" s="4">
        <v>1209</v>
      </c>
      <c r="B245" t="s" s="4">
        <v>5179</v>
      </c>
      <c r="C245" t="s" s="4">
        <v>1896</v>
      </c>
      <c r="D245" t="s" s="4">
        <v>1430</v>
      </c>
      <c r="E245" t="s" s="4">
        <v>1430</v>
      </c>
      <c r="F245" t="s" s="4">
        <v>1896</v>
      </c>
      <c r="G245" t="s" s="4">
        <v>1896</v>
      </c>
    </row>
    <row r="246" ht="45.0" customHeight="true">
      <c r="A246" t="s" s="4">
        <v>1215</v>
      </c>
      <c r="B246" t="s" s="4">
        <v>5180</v>
      </c>
      <c r="C246" t="s" s="4">
        <v>1896</v>
      </c>
      <c r="D246" t="s" s="4">
        <v>1430</v>
      </c>
      <c r="E246" t="s" s="4">
        <v>1430</v>
      </c>
      <c r="F246" t="s" s="4">
        <v>1896</v>
      </c>
      <c r="G246" t="s" s="4">
        <v>1896</v>
      </c>
    </row>
    <row r="247" ht="45.0" customHeight="true">
      <c r="A247" t="s" s="4">
        <v>1218</v>
      </c>
      <c r="B247" t="s" s="4">
        <v>5181</v>
      </c>
      <c r="C247" t="s" s="4">
        <v>1896</v>
      </c>
      <c r="D247" t="s" s="4">
        <v>1430</v>
      </c>
      <c r="E247" t="s" s="4">
        <v>1430</v>
      </c>
      <c r="F247" t="s" s="4">
        <v>1896</v>
      </c>
      <c r="G247" t="s" s="4">
        <v>1896</v>
      </c>
    </row>
    <row r="248" ht="45.0" customHeight="true">
      <c r="A248" t="s" s="4">
        <v>1225</v>
      </c>
      <c r="B248" t="s" s="4">
        <v>5182</v>
      </c>
      <c r="C248" t="s" s="4">
        <v>1896</v>
      </c>
      <c r="D248" t="s" s="4">
        <v>1430</v>
      </c>
      <c r="E248" t="s" s="4">
        <v>1430</v>
      </c>
      <c r="F248" t="s" s="4">
        <v>1896</v>
      </c>
      <c r="G248" t="s" s="4">
        <v>1896</v>
      </c>
    </row>
    <row r="249" ht="45.0" customHeight="true">
      <c r="A249" t="s" s="4">
        <v>1228</v>
      </c>
      <c r="B249" t="s" s="4">
        <v>5183</v>
      </c>
      <c r="C249" t="s" s="4">
        <v>1896</v>
      </c>
      <c r="D249" t="s" s="4">
        <v>1430</v>
      </c>
      <c r="E249" t="s" s="4">
        <v>1430</v>
      </c>
      <c r="F249" t="s" s="4">
        <v>1896</v>
      </c>
      <c r="G249" t="s" s="4">
        <v>1896</v>
      </c>
    </row>
    <row r="250" ht="45.0" customHeight="true">
      <c r="A250" t="s" s="4">
        <v>1232</v>
      </c>
      <c r="B250" t="s" s="4">
        <v>5184</v>
      </c>
      <c r="C250" t="s" s="4">
        <v>1896</v>
      </c>
      <c r="D250" t="s" s="4">
        <v>1430</v>
      </c>
      <c r="E250" t="s" s="4">
        <v>1430</v>
      </c>
      <c r="F250" t="s" s="4">
        <v>1896</v>
      </c>
      <c r="G250" t="s" s="4">
        <v>1896</v>
      </c>
    </row>
    <row r="251" ht="45.0" customHeight="true">
      <c r="A251" t="s" s="4">
        <v>1236</v>
      </c>
      <c r="B251" t="s" s="4">
        <v>5185</v>
      </c>
      <c r="C251" t="s" s="4">
        <v>1896</v>
      </c>
      <c r="D251" t="s" s="4">
        <v>1430</v>
      </c>
      <c r="E251" t="s" s="4">
        <v>1430</v>
      </c>
      <c r="F251" t="s" s="4">
        <v>1896</v>
      </c>
      <c r="G251" t="s" s="4">
        <v>1896</v>
      </c>
    </row>
    <row r="252" ht="45.0" customHeight="true">
      <c r="A252" t="s" s="4">
        <v>1240</v>
      </c>
      <c r="B252" t="s" s="4">
        <v>5186</v>
      </c>
      <c r="C252" t="s" s="4">
        <v>1896</v>
      </c>
      <c r="D252" t="s" s="4">
        <v>1430</v>
      </c>
      <c r="E252" t="s" s="4">
        <v>1430</v>
      </c>
      <c r="F252" t="s" s="4">
        <v>1896</v>
      </c>
      <c r="G252" t="s" s="4">
        <v>1896</v>
      </c>
    </row>
    <row r="253" ht="45.0" customHeight="true">
      <c r="A253" t="s" s="4">
        <v>1245</v>
      </c>
      <c r="B253" t="s" s="4">
        <v>5187</v>
      </c>
      <c r="C253" t="s" s="4">
        <v>1896</v>
      </c>
      <c r="D253" t="s" s="4">
        <v>1430</v>
      </c>
      <c r="E253" t="s" s="4">
        <v>1430</v>
      </c>
      <c r="F253" t="s" s="4">
        <v>1896</v>
      </c>
      <c r="G253" t="s" s="4">
        <v>1896</v>
      </c>
    </row>
    <row r="254" ht="45.0" customHeight="true">
      <c r="A254" t="s" s="4">
        <v>1248</v>
      </c>
      <c r="B254" t="s" s="4">
        <v>5188</v>
      </c>
      <c r="C254" t="s" s="4">
        <v>1896</v>
      </c>
      <c r="D254" t="s" s="4">
        <v>1430</v>
      </c>
      <c r="E254" t="s" s="4">
        <v>1430</v>
      </c>
      <c r="F254" t="s" s="4">
        <v>1896</v>
      </c>
      <c r="G254" t="s" s="4">
        <v>1896</v>
      </c>
    </row>
    <row r="255" ht="45.0" customHeight="true">
      <c r="A255" t="s" s="4">
        <v>1252</v>
      </c>
      <c r="B255" t="s" s="4">
        <v>5189</v>
      </c>
      <c r="C255" t="s" s="4">
        <v>1896</v>
      </c>
      <c r="D255" t="s" s="4">
        <v>1430</v>
      </c>
      <c r="E255" t="s" s="4">
        <v>1430</v>
      </c>
      <c r="F255" t="s" s="4">
        <v>1896</v>
      </c>
      <c r="G255" t="s" s="4">
        <v>1896</v>
      </c>
    </row>
    <row r="256" ht="45.0" customHeight="true">
      <c r="A256" t="s" s="4">
        <v>1255</v>
      </c>
      <c r="B256" t="s" s="4">
        <v>5190</v>
      </c>
      <c r="C256" t="s" s="4">
        <v>1896</v>
      </c>
      <c r="D256" t="s" s="4">
        <v>1430</v>
      </c>
      <c r="E256" t="s" s="4">
        <v>1430</v>
      </c>
      <c r="F256" t="s" s="4">
        <v>1896</v>
      </c>
      <c r="G256" t="s" s="4">
        <v>1896</v>
      </c>
    </row>
    <row r="257" ht="45.0" customHeight="true">
      <c r="A257" t="s" s="4">
        <v>1258</v>
      </c>
      <c r="B257" t="s" s="4">
        <v>5191</v>
      </c>
      <c r="C257" t="s" s="4">
        <v>1896</v>
      </c>
      <c r="D257" t="s" s="4">
        <v>1430</v>
      </c>
      <c r="E257" t="s" s="4">
        <v>1430</v>
      </c>
      <c r="F257" t="s" s="4">
        <v>1896</v>
      </c>
      <c r="G257" t="s" s="4">
        <v>1896</v>
      </c>
    </row>
    <row r="258" ht="45.0" customHeight="true">
      <c r="A258" t="s" s="4">
        <v>1262</v>
      </c>
      <c r="B258" t="s" s="4">
        <v>5192</v>
      </c>
      <c r="C258" t="s" s="4">
        <v>1896</v>
      </c>
      <c r="D258" t="s" s="4">
        <v>1430</v>
      </c>
      <c r="E258" t="s" s="4">
        <v>1430</v>
      </c>
      <c r="F258" t="s" s="4">
        <v>1896</v>
      </c>
      <c r="G258" t="s" s="4">
        <v>1896</v>
      </c>
    </row>
    <row r="259" ht="45.0" customHeight="true">
      <c r="A259" t="s" s="4">
        <v>1266</v>
      </c>
      <c r="B259" t="s" s="4">
        <v>5193</v>
      </c>
      <c r="C259" t="s" s="4">
        <v>1896</v>
      </c>
      <c r="D259" t="s" s="4">
        <v>1430</v>
      </c>
      <c r="E259" t="s" s="4">
        <v>1430</v>
      </c>
      <c r="F259" t="s" s="4">
        <v>1896</v>
      </c>
      <c r="G259" t="s" s="4">
        <v>1896</v>
      </c>
    </row>
    <row r="260" ht="45.0" customHeight="true">
      <c r="A260" t="s" s="4">
        <v>1269</v>
      </c>
      <c r="B260" t="s" s="4">
        <v>5194</v>
      </c>
      <c r="C260" t="s" s="4">
        <v>1896</v>
      </c>
      <c r="D260" t="s" s="4">
        <v>1430</v>
      </c>
      <c r="E260" t="s" s="4">
        <v>1430</v>
      </c>
      <c r="F260" t="s" s="4">
        <v>1896</v>
      </c>
      <c r="G260" t="s" s="4">
        <v>1896</v>
      </c>
    </row>
    <row r="261" ht="45.0" customHeight="true">
      <c r="A261" t="s" s="4">
        <v>1272</v>
      </c>
      <c r="B261" t="s" s="4">
        <v>5195</v>
      </c>
      <c r="C261" t="s" s="4">
        <v>1896</v>
      </c>
      <c r="D261" t="s" s="4">
        <v>1430</v>
      </c>
      <c r="E261" t="s" s="4">
        <v>1430</v>
      </c>
      <c r="F261" t="s" s="4">
        <v>1896</v>
      </c>
      <c r="G261" t="s" s="4">
        <v>1896</v>
      </c>
    </row>
    <row r="262" ht="45.0" customHeight="true">
      <c r="A262" t="s" s="4">
        <v>1276</v>
      </c>
      <c r="B262" t="s" s="4">
        <v>5196</v>
      </c>
      <c r="C262" t="s" s="4">
        <v>1896</v>
      </c>
      <c r="D262" t="s" s="4">
        <v>1430</v>
      </c>
      <c r="E262" t="s" s="4">
        <v>1430</v>
      </c>
      <c r="F262" t="s" s="4">
        <v>1896</v>
      </c>
      <c r="G262" t="s" s="4">
        <v>1896</v>
      </c>
    </row>
    <row r="263" ht="45.0" customHeight="true">
      <c r="A263" t="s" s="4">
        <v>1280</v>
      </c>
      <c r="B263" t="s" s="4">
        <v>5197</v>
      </c>
      <c r="C263" t="s" s="4">
        <v>1896</v>
      </c>
      <c r="D263" t="s" s="4">
        <v>1430</v>
      </c>
      <c r="E263" t="s" s="4">
        <v>1430</v>
      </c>
      <c r="F263" t="s" s="4">
        <v>1896</v>
      </c>
      <c r="G263" t="s" s="4">
        <v>1896</v>
      </c>
    </row>
    <row r="264" ht="45.0" customHeight="true">
      <c r="A264" t="s" s="4">
        <v>1282</v>
      </c>
      <c r="B264" t="s" s="4">
        <v>5198</v>
      </c>
      <c r="C264" t="s" s="4">
        <v>1896</v>
      </c>
      <c r="D264" t="s" s="4">
        <v>1430</v>
      </c>
      <c r="E264" t="s" s="4">
        <v>1430</v>
      </c>
      <c r="F264" t="s" s="4">
        <v>1896</v>
      </c>
      <c r="G264" t="s" s="4">
        <v>1896</v>
      </c>
    </row>
    <row r="265" ht="45.0" customHeight="true">
      <c r="A265" t="s" s="4">
        <v>1286</v>
      </c>
      <c r="B265" t="s" s="4">
        <v>5199</v>
      </c>
      <c r="C265" t="s" s="4">
        <v>1896</v>
      </c>
      <c r="D265" t="s" s="4">
        <v>1430</v>
      </c>
      <c r="E265" t="s" s="4">
        <v>1430</v>
      </c>
      <c r="F265" t="s" s="4">
        <v>1896</v>
      </c>
      <c r="G265" t="s" s="4">
        <v>1896</v>
      </c>
    </row>
    <row r="266" ht="45.0" customHeight="true">
      <c r="A266" t="s" s="4">
        <v>1289</v>
      </c>
      <c r="B266" t="s" s="4">
        <v>5200</v>
      </c>
      <c r="C266" t="s" s="4">
        <v>1896</v>
      </c>
      <c r="D266" t="s" s="4">
        <v>1430</v>
      </c>
      <c r="E266" t="s" s="4">
        <v>1430</v>
      </c>
      <c r="F266" t="s" s="4">
        <v>1896</v>
      </c>
      <c r="G266" t="s" s="4">
        <v>1896</v>
      </c>
    </row>
    <row r="267" ht="45.0" customHeight="true">
      <c r="A267" t="s" s="4">
        <v>1292</v>
      </c>
      <c r="B267" t="s" s="4">
        <v>5201</v>
      </c>
      <c r="C267" t="s" s="4">
        <v>1896</v>
      </c>
      <c r="D267" t="s" s="4">
        <v>1430</v>
      </c>
      <c r="E267" t="s" s="4">
        <v>1430</v>
      </c>
      <c r="F267" t="s" s="4">
        <v>1896</v>
      </c>
      <c r="G267" t="s" s="4">
        <v>1896</v>
      </c>
    </row>
    <row r="268" ht="45.0" customHeight="true">
      <c r="A268" t="s" s="4">
        <v>1298</v>
      </c>
      <c r="B268" t="s" s="4">
        <v>5202</v>
      </c>
      <c r="C268" t="s" s="4">
        <v>1896</v>
      </c>
      <c r="D268" t="s" s="4">
        <v>1430</v>
      </c>
      <c r="E268" t="s" s="4">
        <v>1430</v>
      </c>
      <c r="F268" t="s" s="4">
        <v>1896</v>
      </c>
      <c r="G268" t="s" s="4">
        <v>1896</v>
      </c>
    </row>
    <row r="269" ht="45.0" customHeight="true">
      <c r="A269" t="s" s="4">
        <v>1303</v>
      </c>
      <c r="B269" t="s" s="4">
        <v>5203</v>
      </c>
      <c r="C269" t="s" s="4">
        <v>1896</v>
      </c>
      <c r="D269" t="s" s="4">
        <v>1430</v>
      </c>
      <c r="E269" t="s" s="4">
        <v>1430</v>
      </c>
      <c r="F269" t="s" s="4">
        <v>1896</v>
      </c>
      <c r="G269" t="s" s="4">
        <v>1896</v>
      </c>
    </row>
    <row r="270" ht="45.0" customHeight="true">
      <c r="A270" t="s" s="4">
        <v>1306</v>
      </c>
      <c r="B270" t="s" s="4">
        <v>5204</v>
      </c>
      <c r="C270" t="s" s="4">
        <v>1896</v>
      </c>
      <c r="D270" t="s" s="4">
        <v>1430</v>
      </c>
      <c r="E270" t="s" s="4">
        <v>1430</v>
      </c>
      <c r="F270" t="s" s="4">
        <v>1896</v>
      </c>
      <c r="G270" t="s" s="4">
        <v>1896</v>
      </c>
    </row>
    <row r="271" ht="45.0" customHeight="true">
      <c r="A271" t="s" s="4">
        <v>1310</v>
      </c>
      <c r="B271" t="s" s="4">
        <v>5205</v>
      </c>
      <c r="C271" t="s" s="4">
        <v>1896</v>
      </c>
      <c r="D271" t="s" s="4">
        <v>1430</v>
      </c>
      <c r="E271" t="s" s="4">
        <v>1430</v>
      </c>
      <c r="F271" t="s" s="4">
        <v>1896</v>
      </c>
      <c r="G271" t="s" s="4">
        <v>1896</v>
      </c>
    </row>
    <row r="272" ht="45.0" customHeight="true">
      <c r="A272" t="s" s="4">
        <v>1313</v>
      </c>
      <c r="B272" t="s" s="4">
        <v>5206</v>
      </c>
      <c r="C272" t="s" s="4">
        <v>1896</v>
      </c>
      <c r="D272" t="s" s="4">
        <v>1430</v>
      </c>
      <c r="E272" t="s" s="4">
        <v>1430</v>
      </c>
      <c r="F272" t="s" s="4">
        <v>1896</v>
      </c>
      <c r="G272" t="s" s="4">
        <v>1896</v>
      </c>
    </row>
    <row r="273" ht="45.0" customHeight="true">
      <c r="A273" t="s" s="4">
        <v>1318</v>
      </c>
      <c r="B273" t="s" s="4">
        <v>5207</v>
      </c>
      <c r="C273" t="s" s="4">
        <v>1896</v>
      </c>
      <c r="D273" t="s" s="4">
        <v>1430</v>
      </c>
      <c r="E273" t="s" s="4">
        <v>1430</v>
      </c>
      <c r="F273" t="s" s="4">
        <v>1896</v>
      </c>
      <c r="G273" t="s" s="4">
        <v>1896</v>
      </c>
    </row>
    <row r="274" ht="45.0" customHeight="true">
      <c r="A274" t="s" s="4">
        <v>1321</v>
      </c>
      <c r="B274" t="s" s="4">
        <v>5208</v>
      </c>
      <c r="C274" t="s" s="4">
        <v>1896</v>
      </c>
      <c r="D274" t="s" s="4">
        <v>1430</v>
      </c>
      <c r="E274" t="s" s="4">
        <v>1430</v>
      </c>
      <c r="F274" t="s" s="4">
        <v>1896</v>
      </c>
      <c r="G274" t="s" s="4">
        <v>1896</v>
      </c>
    </row>
    <row r="275" ht="45.0" customHeight="true">
      <c r="A275" t="s" s="4">
        <v>1324</v>
      </c>
      <c r="B275" t="s" s="4">
        <v>5209</v>
      </c>
      <c r="C275" t="s" s="4">
        <v>1896</v>
      </c>
      <c r="D275" t="s" s="4">
        <v>1430</v>
      </c>
      <c r="E275" t="s" s="4">
        <v>1430</v>
      </c>
      <c r="F275" t="s" s="4">
        <v>1896</v>
      </c>
      <c r="G275" t="s" s="4">
        <v>1896</v>
      </c>
    </row>
    <row r="276" ht="45.0" customHeight="true">
      <c r="A276" t="s" s="4">
        <v>1327</v>
      </c>
      <c r="B276" t="s" s="4">
        <v>5210</v>
      </c>
      <c r="C276" t="s" s="4">
        <v>1896</v>
      </c>
      <c r="D276" t="s" s="4">
        <v>1430</v>
      </c>
      <c r="E276" t="s" s="4">
        <v>1430</v>
      </c>
      <c r="F276" t="s" s="4">
        <v>1896</v>
      </c>
      <c r="G276" t="s" s="4">
        <v>1896</v>
      </c>
    </row>
    <row r="277" ht="45.0" customHeight="true">
      <c r="A277" t="s" s="4">
        <v>1330</v>
      </c>
      <c r="B277" t="s" s="4">
        <v>5211</v>
      </c>
      <c r="C277" t="s" s="4">
        <v>1896</v>
      </c>
      <c r="D277" t="s" s="4">
        <v>1430</v>
      </c>
      <c r="E277" t="s" s="4">
        <v>1430</v>
      </c>
      <c r="F277" t="s" s="4">
        <v>1896</v>
      </c>
      <c r="G277" t="s" s="4">
        <v>1896</v>
      </c>
    </row>
    <row r="278" ht="45.0" customHeight="true">
      <c r="A278" t="s" s="4">
        <v>1332</v>
      </c>
      <c r="B278" t="s" s="4">
        <v>5212</v>
      </c>
      <c r="C278" t="s" s="4">
        <v>1896</v>
      </c>
      <c r="D278" t="s" s="4">
        <v>1430</v>
      </c>
      <c r="E278" t="s" s="4">
        <v>1430</v>
      </c>
      <c r="F278" t="s" s="4">
        <v>1896</v>
      </c>
      <c r="G278" t="s" s="4">
        <v>1896</v>
      </c>
    </row>
    <row r="279" ht="45.0" customHeight="true">
      <c r="A279" t="s" s="4">
        <v>1336</v>
      </c>
      <c r="B279" t="s" s="4">
        <v>5213</v>
      </c>
      <c r="C279" t="s" s="4">
        <v>1896</v>
      </c>
      <c r="D279" t="s" s="4">
        <v>1430</v>
      </c>
      <c r="E279" t="s" s="4">
        <v>1430</v>
      </c>
      <c r="F279" t="s" s="4">
        <v>1896</v>
      </c>
      <c r="G279" t="s" s="4">
        <v>1896</v>
      </c>
    </row>
    <row r="280" ht="45.0" customHeight="true">
      <c r="A280" t="s" s="4">
        <v>1340</v>
      </c>
      <c r="B280" t="s" s="4">
        <v>5214</v>
      </c>
      <c r="C280" t="s" s="4">
        <v>1896</v>
      </c>
      <c r="D280" t="s" s="4">
        <v>1430</v>
      </c>
      <c r="E280" t="s" s="4">
        <v>1430</v>
      </c>
      <c r="F280" t="s" s="4">
        <v>1896</v>
      </c>
      <c r="G280" t="s" s="4">
        <v>1896</v>
      </c>
    </row>
    <row r="281" ht="45.0" customHeight="true">
      <c r="A281" t="s" s="4">
        <v>1344</v>
      </c>
      <c r="B281" t="s" s="4">
        <v>5215</v>
      </c>
      <c r="C281" t="s" s="4">
        <v>1896</v>
      </c>
      <c r="D281" t="s" s="4">
        <v>1430</v>
      </c>
      <c r="E281" t="s" s="4">
        <v>1430</v>
      </c>
      <c r="F281" t="s" s="4">
        <v>1896</v>
      </c>
      <c r="G281" t="s" s="4">
        <v>1896</v>
      </c>
    </row>
    <row r="282" ht="45.0" customHeight="true">
      <c r="A282" t="s" s="4">
        <v>1347</v>
      </c>
      <c r="B282" t="s" s="4">
        <v>5216</v>
      </c>
      <c r="C282" t="s" s="4">
        <v>1896</v>
      </c>
      <c r="D282" t="s" s="4">
        <v>1430</v>
      </c>
      <c r="E282" t="s" s="4">
        <v>1430</v>
      </c>
      <c r="F282" t="s" s="4">
        <v>1896</v>
      </c>
      <c r="G282" t="s" s="4">
        <v>1896</v>
      </c>
    </row>
    <row r="283" ht="45.0" customHeight="true">
      <c r="A283" t="s" s="4">
        <v>1350</v>
      </c>
      <c r="B283" t="s" s="4">
        <v>5217</v>
      </c>
      <c r="C283" t="s" s="4">
        <v>1896</v>
      </c>
      <c r="D283" t="s" s="4">
        <v>1430</v>
      </c>
      <c r="E283" t="s" s="4">
        <v>1430</v>
      </c>
      <c r="F283" t="s" s="4">
        <v>1896</v>
      </c>
      <c r="G283" t="s" s="4">
        <v>1896</v>
      </c>
    </row>
    <row r="284" ht="45.0" customHeight="true">
      <c r="A284" t="s" s="4">
        <v>1354</v>
      </c>
      <c r="B284" t="s" s="4">
        <v>5218</v>
      </c>
      <c r="C284" t="s" s="4">
        <v>1896</v>
      </c>
      <c r="D284" t="s" s="4">
        <v>1430</v>
      </c>
      <c r="E284" t="s" s="4">
        <v>1430</v>
      </c>
      <c r="F284" t="s" s="4">
        <v>1896</v>
      </c>
      <c r="G284" t="s" s="4">
        <v>1896</v>
      </c>
    </row>
    <row r="285" ht="45.0" customHeight="true">
      <c r="A285" t="s" s="4">
        <v>1357</v>
      </c>
      <c r="B285" t="s" s="4">
        <v>5219</v>
      </c>
      <c r="C285" t="s" s="4">
        <v>1896</v>
      </c>
      <c r="D285" t="s" s="4">
        <v>1430</v>
      </c>
      <c r="E285" t="s" s="4">
        <v>1430</v>
      </c>
      <c r="F285" t="s" s="4">
        <v>1896</v>
      </c>
      <c r="G285" t="s" s="4">
        <v>1896</v>
      </c>
    </row>
    <row r="286" ht="45.0" customHeight="true">
      <c r="A286" t="s" s="4">
        <v>1360</v>
      </c>
      <c r="B286" t="s" s="4">
        <v>5220</v>
      </c>
      <c r="C286" t="s" s="4">
        <v>1896</v>
      </c>
      <c r="D286" t="s" s="4">
        <v>1430</v>
      </c>
      <c r="E286" t="s" s="4">
        <v>1430</v>
      </c>
      <c r="F286" t="s" s="4">
        <v>1896</v>
      </c>
      <c r="G286" t="s" s="4">
        <v>1896</v>
      </c>
    </row>
    <row r="287" ht="45.0" customHeight="true">
      <c r="A287" t="s" s="4">
        <v>1363</v>
      </c>
      <c r="B287" t="s" s="4">
        <v>5221</v>
      </c>
      <c r="C287" t="s" s="4">
        <v>1896</v>
      </c>
      <c r="D287" t="s" s="4">
        <v>1430</v>
      </c>
      <c r="E287" t="s" s="4">
        <v>1430</v>
      </c>
      <c r="F287" t="s" s="4">
        <v>1896</v>
      </c>
      <c r="G287" t="s" s="4">
        <v>1896</v>
      </c>
    </row>
    <row r="288" ht="45.0" customHeight="true">
      <c r="A288" t="s" s="4">
        <v>1369</v>
      </c>
      <c r="B288" t="s" s="4">
        <v>5222</v>
      </c>
      <c r="C288" t="s" s="4">
        <v>1896</v>
      </c>
      <c r="D288" t="s" s="4">
        <v>1430</v>
      </c>
      <c r="E288" t="s" s="4">
        <v>1430</v>
      </c>
      <c r="F288" t="s" s="4">
        <v>1896</v>
      </c>
      <c r="G288" t="s" s="4">
        <v>1896</v>
      </c>
    </row>
    <row r="289" ht="45.0" customHeight="true">
      <c r="A289" t="s" s="4">
        <v>1372</v>
      </c>
      <c r="B289" t="s" s="4">
        <v>5223</v>
      </c>
      <c r="C289" t="s" s="4">
        <v>1896</v>
      </c>
      <c r="D289" t="s" s="4">
        <v>1430</v>
      </c>
      <c r="E289" t="s" s="4">
        <v>1430</v>
      </c>
      <c r="F289" t="s" s="4">
        <v>1896</v>
      </c>
      <c r="G289" t="s" s="4">
        <v>1896</v>
      </c>
    </row>
    <row r="290" ht="45.0" customHeight="true">
      <c r="A290" t="s" s="4">
        <v>1376</v>
      </c>
      <c r="B290" t="s" s="4">
        <v>5224</v>
      </c>
      <c r="C290" t="s" s="4">
        <v>1896</v>
      </c>
      <c r="D290" t="s" s="4">
        <v>1430</v>
      </c>
      <c r="E290" t="s" s="4">
        <v>1430</v>
      </c>
      <c r="F290" t="s" s="4">
        <v>1896</v>
      </c>
      <c r="G290" t="s" s="4">
        <v>1896</v>
      </c>
    </row>
    <row r="291" ht="45.0" customHeight="true">
      <c r="A291" t="s" s="4">
        <v>1380</v>
      </c>
      <c r="B291" t="s" s="4">
        <v>5225</v>
      </c>
      <c r="C291" t="s" s="4">
        <v>1896</v>
      </c>
      <c r="D291" t="s" s="4">
        <v>1430</v>
      </c>
      <c r="E291" t="s" s="4">
        <v>1430</v>
      </c>
      <c r="F291" t="s" s="4">
        <v>1896</v>
      </c>
      <c r="G291" t="s" s="4">
        <v>1896</v>
      </c>
    </row>
    <row r="292" ht="45.0" customHeight="true">
      <c r="A292" t="s" s="4">
        <v>1383</v>
      </c>
      <c r="B292" t="s" s="4">
        <v>5226</v>
      </c>
      <c r="C292" t="s" s="4">
        <v>1896</v>
      </c>
      <c r="D292" t="s" s="4">
        <v>1430</v>
      </c>
      <c r="E292" t="s" s="4">
        <v>1430</v>
      </c>
      <c r="F292" t="s" s="4">
        <v>1896</v>
      </c>
      <c r="G292" t="s" s="4">
        <v>1896</v>
      </c>
    </row>
    <row r="293" ht="45.0" customHeight="true">
      <c r="A293" t="s" s="4">
        <v>1385</v>
      </c>
      <c r="B293" t="s" s="4">
        <v>5227</v>
      </c>
      <c r="C293" t="s" s="4">
        <v>1896</v>
      </c>
      <c r="D293" t="s" s="4">
        <v>1430</v>
      </c>
      <c r="E293" t="s" s="4">
        <v>1430</v>
      </c>
      <c r="F293" t="s" s="4">
        <v>1896</v>
      </c>
      <c r="G293" t="s" s="4">
        <v>1896</v>
      </c>
    </row>
    <row r="294" ht="45.0" customHeight="true">
      <c r="A294" t="s" s="4">
        <v>1388</v>
      </c>
      <c r="B294" t="s" s="4">
        <v>5228</v>
      </c>
      <c r="C294" t="s" s="4">
        <v>1896</v>
      </c>
      <c r="D294" t="s" s="4">
        <v>1430</v>
      </c>
      <c r="E294" t="s" s="4">
        <v>1430</v>
      </c>
      <c r="F294" t="s" s="4">
        <v>1896</v>
      </c>
      <c r="G294" t="s" s="4">
        <v>1896</v>
      </c>
    </row>
    <row r="295" ht="45.0" customHeight="true">
      <c r="A295" t="s" s="4">
        <v>1392</v>
      </c>
      <c r="B295" t="s" s="4">
        <v>5229</v>
      </c>
      <c r="C295" t="s" s="4">
        <v>1896</v>
      </c>
      <c r="D295" t="s" s="4">
        <v>1430</v>
      </c>
      <c r="E295" t="s" s="4">
        <v>1430</v>
      </c>
      <c r="F295" t="s" s="4">
        <v>1896</v>
      </c>
      <c r="G295" t="s" s="4">
        <v>1896</v>
      </c>
    </row>
    <row r="296" ht="45.0" customHeight="true">
      <c r="A296" t="s" s="4">
        <v>1397</v>
      </c>
      <c r="B296" t="s" s="4">
        <v>5230</v>
      </c>
      <c r="C296" t="s" s="4">
        <v>1896</v>
      </c>
      <c r="D296" t="s" s="4">
        <v>1430</v>
      </c>
      <c r="E296" t="s" s="4">
        <v>1430</v>
      </c>
      <c r="F296" t="s" s="4">
        <v>1896</v>
      </c>
      <c r="G296" t="s" s="4">
        <v>1896</v>
      </c>
    </row>
    <row r="297" ht="45.0" customHeight="true">
      <c r="A297" t="s" s="4">
        <v>1400</v>
      </c>
      <c r="B297" t="s" s="4">
        <v>5231</v>
      </c>
      <c r="C297" t="s" s="4">
        <v>1896</v>
      </c>
      <c r="D297" t="s" s="4">
        <v>1430</v>
      </c>
      <c r="E297" t="s" s="4">
        <v>1430</v>
      </c>
      <c r="F297" t="s" s="4">
        <v>1896</v>
      </c>
      <c r="G297" t="s" s="4">
        <v>1896</v>
      </c>
    </row>
    <row r="298" ht="45.0" customHeight="true">
      <c r="A298" t="s" s="4">
        <v>1402</v>
      </c>
      <c r="B298" t="s" s="4">
        <v>5232</v>
      </c>
      <c r="C298" t="s" s="4">
        <v>1896</v>
      </c>
      <c r="D298" t="s" s="4">
        <v>1430</v>
      </c>
      <c r="E298" t="s" s="4">
        <v>1430</v>
      </c>
      <c r="F298" t="s" s="4">
        <v>1896</v>
      </c>
      <c r="G298" t="s" s="4">
        <v>1896</v>
      </c>
    </row>
    <row r="299" ht="45.0" customHeight="true">
      <c r="A299" t="s" s="4">
        <v>1405</v>
      </c>
      <c r="B299" t="s" s="4">
        <v>5233</v>
      </c>
      <c r="C299" t="s" s="4">
        <v>1896</v>
      </c>
      <c r="D299" t="s" s="4">
        <v>1430</v>
      </c>
      <c r="E299" t="s" s="4">
        <v>1430</v>
      </c>
      <c r="F299" t="s" s="4">
        <v>1896</v>
      </c>
      <c r="G299" t="s" s="4">
        <v>1896</v>
      </c>
    </row>
    <row r="300" ht="45.0" customHeight="true">
      <c r="A300" t="s" s="4">
        <v>1410</v>
      </c>
      <c r="B300" t="s" s="4">
        <v>5234</v>
      </c>
      <c r="C300" t="s" s="4">
        <v>1896</v>
      </c>
      <c r="D300" t="s" s="4">
        <v>1430</v>
      </c>
      <c r="E300" t="s" s="4">
        <v>1430</v>
      </c>
      <c r="F300" t="s" s="4">
        <v>1896</v>
      </c>
      <c r="G300" t="s" s="4">
        <v>1896</v>
      </c>
    </row>
    <row r="301" ht="45.0" customHeight="true">
      <c r="A301" t="s" s="4">
        <v>1412</v>
      </c>
      <c r="B301" t="s" s="4">
        <v>5235</v>
      </c>
      <c r="C301" t="s" s="4">
        <v>1896</v>
      </c>
      <c r="D301" t="s" s="4">
        <v>1430</v>
      </c>
      <c r="E301" t="s" s="4">
        <v>1430</v>
      </c>
      <c r="F301" t="s" s="4">
        <v>1896</v>
      </c>
      <c r="G301" t="s" s="4">
        <v>1896</v>
      </c>
    </row>
    <row r="302" ht="45.0" customHeight="true">
      <c r="A302" t="s" s="4">
        <v>1415</v>
      </c>
      <c r="B302" t="s" s="4">
        <v>5236</v>
      </c>
      <c r="C302" t="s" s="4">
        <v>1896</v>
      </c>
      <c r="D302" t="s" s="4">
        <v>1430</v>
      </c>
      <c r="E302" t="s" s="4">
        <v>1430</v>
      </c>
      <c r="F302" t="s" s="4">
        <v>1896</v>
      </c>
      <c r="G302" t="s" s="4">
        <v>1896</v>
      </c>
    </row>
    <row r="303" ht="45.0" customHeight="true">
      <c r="A303" t="s" s="4">
        <v>1418</v>
      </c>
      <c r="B303" t="s" s="4">
        <v>5237</v>
      </c>
      <c r="C303" t="s" s="4">
        <v>1896</v>
      </c>
      <c r="D303" t="s" s="4">
        <v>1430</v>
      </c>
      <c r="E303" t="s" s="4">
        <v>1430</v>
      </c>
      <c r="F303" t="s" s="4">
        <v>1896</v>
      </c>
      <c r="G303" t="s" s="4">
        <v>1896</v>
      </c>
    </row>
    <row r="304" ht="45.0" customHeight="true">
      <c r="A304" t="s" s="4">
        <v>1421</v>
      </c>
      <c r="B304" t="s" s="4">
        <v>5238</v>
      </c>
      <c r="C304" t="s" s="4">
        <v>1896</v>
      </c>
      <c r="D304" t="s" s="4">
        <v>1430</v>
      </c>
      <c r="E304" t="s" s="4">
        <v>1430</v>
      </c>
      <c r="F304" t="s" s="4">
        <v>1896</v>
      </c>
      <c r="G304" t="s" s="4">
        <v>1896</v>
      </c>
    </row>
    <row r="305" ht="45.0" customHeight="true">
      <c r="A305" t="s" s="4">
        <v>1425</v>
      </c>
      <c r="B305" t="s" s="4">
        <v>5239</v>
      </c>
      <c r="C305" t="s" s="4">
        <v>1896</v>
      </c>
      <c r="D305" t="s" s="4">
        <v>1430</v>
      </c>
      <c r="E305" t="s" s="4">
        <v>1430</v>
      </c>
      <c r="F305" t="s" s="4">
        <v>1896</v>
      </c>
      <c r="G305" t="s" s="4">
        <v>1896</v>
      </c>
    </row>
    <row r="306" ht="45.0" customHeight="true">
      <c r="A306" t="s" s="4">
        <v>1431</v>
      </c>
      <c r="B306" t="s" s="4">
        <v>5240</v>
      </c>
      <c r="C306" t="s" s="4">
        <v>1896</v>
      </c>
      <c r="D306" t="s" s="4">
        <v>1430</v>
      </c>
      <c r="E306" t="s" s="4">
        <v>1430</v>
      </c>
      <c r="F306" t="s" s="4">
        <v>1896</v>
      </c>
      <c r="G306" t="s" s="4">
        <v>1896</v>
      </c>
    </row>
    <row r="307" ht="45.0" customHeight="true">
      <c r="A307" t="s" s="4">
        <v>1434</v>
      </c>
      <c r="B307" t="s" s="4">
        <v>5241</v>
      </c>
      <c r="C307" t="s" s="4">
        <v>1896</v>
      </c>
      <c r="D307" t="s" s="4">
        <v>1430</v>
      </c>
      <c r="E307" t="s" s="4">
        <v>1430</v>
      </c>
      <c r="F307" t="s" s="4">
        <v>1896</v>
      </c>
      <c r="G307" t="s" s="4">
        <v>1896</v>
      </c>
    </row>
    <row r="308" ht="45.0" customHeight="true">
      <c r="A308" t="s" s="4">
        <v>1437</v>
      </c>
      <c r="B308" t="s" s="4">
        <v>5242</v>
      </c>
      <c r="C308" t="s" s="4">
        <v>1896</v>
      </c>
      <c r="D308" t="s" s="4">
        <v>1430</v>
      </c>
      <c r="E308" t="s" s="4">
        <v>1430</v>
      </c>
      <c r="F308" t="s" s="4">
        <v>1896</v>
      </c>
      <c r="G308" t="s" s="4">
        <v>1896</v>
      </c>
    </row>
    <row r="309" ht="45.0" customHeight="true">
      <c r="A309" t="s" s="4">
        <v>1440</v>
      </c>
      <c r="B309" t="s" s="4">
        <v>5243</v>
      </c>
      <c r="C309" t="s" s="4">
        <v>1896</v>
      </c>
      <c r="D309" t="s" s="4">
        <v>1430</v>
      </c>
      <c r="E309" t="s" s="4">
        <v>1430</v>
      </c>
      <c r="F309" t="s" s="4">
        <v>1896</v>
      </c>
      <c r="G309" t="s" s="4">
        <v>1896</v>
      </c>
    </row>
    <row r="310" ht="45.0" customHeight="true">
      <c r="A310" t="s" s="4">
        <v>1444</v>
      </c>
      <c r="B310" t="s" s="4">
        <v>5244</v>
      </c>
      <c r="C310" t="s" s="4">
        <v>1896</v>
      </c>
      <c r="D310" t="s" s="4">
        <v>1430</v>
      </c>
      <c r="E310" t="s" s="4">
        <v>1430</v>
      </c>
      <c r="F310" t="s" s="4">
        <v>1896</v>
      </c>
      <c r="G310" t="s" s="4">
        <v>1896</v>
      </c>
    </row>
    <row r="311" ht="45.0" customHeight="true">
      <c r="A311" t="s" s="4">
        <v>1448</v>
      </c>
      <c r="B311" t="s" s="4">
        <v>5245</v>
      </c>
      <c r="C311" t="s" s="4">
        <v>1896</v>
      </c>
      <c r="D311" t="s" s="4">
        <v>1430</v>
      </c>
      <c r="E311" t="s" s="4">
        <v>1430</v>
      </c>
      <c r="F311" t="s" s="4">
        <v>1896</v>
      </c>
      <c r="G311" t="s" s="4">
        <v>1896</v>
      </c>
    </row>
    <row r="312" ht="45.0" customHeight="true">
      <c r="A312" t="s" s="4">
        <v>1451</v>
      </c>
      <c r="B312" t="s" s="4">
        <v>5246</v>
      </c>
      <c r="C312" t="s" s="4">
        <v>1896</v>
      </c>
      <c r="D312" t="s" s="4">
        <v>1430</v>
      </c>
      <c r="E312" t="s" s="4">
        <v>1430</v>
      </c>
      <c r="F312" t="s" s="4">
        <v>1896</v>
      </c>
      <c r="G312" t="s" s="4">
        <v>1896</v>
      </c>
    </row>
    <row r="313" ht="45.0" customHeight="true">
      <c r="A313" t="s" s="4">
        <v>1454</v>
      </c>
      <c r="B313" t="s" s="4">
        <v>5247</v>
      </c>
      <c r="C313" t="s" s="4">
        <v>1896</v>
      </c>
      <c r="D313" t="s" s="4">
        <v>1430</v>
      </c>
      <c r="E313" t="s" s="4">
        <v>1430</v>
      </c>
      <c r="F313" t="s" s="4">
        <v>1896</v>
      </c>
      <c r="G313" t="s" s="4">
        <v>1896</v>
      </c>
    </row>
    <row r="314" ht="45.0" customHeight="true">
      <c r="A314" t="s" s="4">
        <v>1456</v>
      </c>
      <c r="B314" t="s" s="4">
        <v>5248</v>
      </c>
      <c r="C314" t="s" s="4">
        <v>1896</v>
      </c>
      <c r="D314" t="s" s="4">
        <v>1430</v>
      </c>
      <c r="E314" t="s" s="4">
        <v>1430</v>
      </c>
      <c r="F314" t="s" s="4">
        <v>1896</v>
      </c>
      <c r="G314" t="s" s="4">
        <v>1896</v>
      </c>
    </row>
    <row r="315" ht="45.0" customHeight="true">
      <c r="A315" t="s" s="4">
        <v>1459</v>
      </c>
      <c r="B315" t="s" s="4">
        <v>5249</v>
      </c>
      <c r="C315" t="s" s="4">
        <v>1896</v>
      </c>
      <c r="D315" t="s" s="4">
        <v>1430</v>
      </c>
      <c r="E315" t="s" s="4">
        <v>1430</v>
      </c>
      <c r="F315" t="s" s="4">
        <v>1896</v>
      </c>
      <c r="G315" t="s" s="4">
        <v>1896</v>
      </c>
    </row>
    <row r="316" ht="45.0" customHeight="true">
      <c r="A316" t="s" s="4">
        <v>1462</v>
      </c>
      <c r="B316" t="s" s="4">
        <v>5250</v>
      </c>
      <c r="C316" t="s" s="4">
        <v>1896</v>
      </c>
      <c r="D316" t="s" s="4">
        <v>1430</v>
      </c>
      <c r="E316" t="s" s="4">
        <v>1430</v>
      </c>
      <c r="F316" t="s" s="4">
        <v>1896</v>
      </c>
      <c r="G316" t="s" s="4">
        <v>1896</v>
      </c>
    </row>
    <row r="317" ht="45.0" customHeight="true">
      <c r="A317" t="s" s="4">
        <v>1464</v>
      </c>
      <c r="B317" t="s" s="4">
        <v>5251</v>
      </c>
      <c r="C317" t="s" s="4">
        <v>1896</v>
      </c>
      <c r="D317" t="s" s="4">
        <v>1430</v>
      </c>
      <c r="E317" t="s" s="4">
        <v>1430</v>
      </c>
      <c r="F317" t="s" s="4">
        <v>1896</v>
      </c>
      <c r="G317" t="s" s="4">
        <v>1896</v>
      </c>
    </row>
    <row r="318" ht="45.0" customHeight="true">
      <c r="A318" t="s" s="4">
        <v>1467</v>
      </c>
      <c r="B318" t="s" s="4">
        <v>5252</v>
      </c>
      <c r="C318" t="s" s="4">
        <v>1896</v>
      </c>
      <c r="D318" t="s" s="4">
        <v>1430</v>
      </c>
      <c r="E318" t="s" s="4">
        <v>1430</v>
      </c>
      <c r="F318" t="s" s="4">
        <v>1896</v>
      </c>
      <c r="G318" t="s" s="4">
        <v>1896</v>
      </c>
    </row>
    <row r="319" ht="45.0" customHeight="true">
      <c r="A319" t="s" s="4">
        <v>1471</v>
      </c>
      <c r="B319" t="s" s="4">
        <v>5253</v>
      </c>
      <c r="C319" t="s" s="4">
        <v>1896</v>
      </c>
      <c r="D319" t="s" s="4">
        <v>1430</v>
      </c>
      <c r="E319" t="s" s="4">
        <v>1430</v>
      </c>
      <c r="F319" t="s" s="4">
        <v>1896</v>
      </c>
      <c r="G319" t="s" s="4">
        <v>1896</v>
      </c>
    </row>
    <row r="320" ht="45.0" customHeight="true">
      <c r="A320" t="s" s="4">
        <v>1475</v>
      </c>
      <c r="B320" t="s" s="4">
        <v>5254</v>
      </c>
      <c r="C320" t="s" s="4">
        <v>1896</v>
      </c>
      <c r="D320" t="s" s="4">
        <v>1430</v>
      </c>
      <c r="E320" t="s" s="4">
        <v>1430</v>
      </c>
      <c r="F320" t="s" s="4">
        <v>1896</v>
      </c>
      <c r="G320" t="s" s="4">
        <v>1896</v>
      </c>
    </row>
    <row r="321" ht="45.0" customHeight="true">
      <c r="A321" t="s" s="4">
        <v>1478</v>
      </c>
      <c r="B321" t="s" s="4">
        <v>5255</v>
      </c>
      <c r="C321" t="s" s="4">
        <v>1896</v>
      </c>
      <c r="D321" t="s" s="4">
        <v>1430</v>
      </c>
      <c r="E321" t="s" s="4">
        <v>1430</v>
      </c>
      <c r="F321" t="s" s="4">
        <v>1896</v>
      </c>
      <c r="G321" t="s" s="4">
        <v>1896</v>
      </c>
    </row>
    <row r="322" ht="45.0" customHeight="true">
      <c r="A322" t="s" s="4">
        <v>1485</v>
      </c>
      <c r="B322" t="s" s="4">
        <v>5256</v>
      </c>
      <c r="C322" t="s" s="4">
        <v>1896</v>
      </c>
      <c r="D322" t="s" s="4">
        <v>1430</v>
      </c>
      <c r="E322" t="s" s="4">
        <v>1430</v>
      </c>
      <c r="F322" t="s" s="4">
        <v>1896</v>
      </c>
      <c r="G322" t="s" s="4">
        <v>1896</v>
      </c>
    </row>
    <row r="323" ht="45.0" customHeight="true">
      <c r="A323" t="s" s="4">
        <v>1488</v>
      </c>
      <c r="B323" t="s" s="4">
        <v>5257</v>
      </c>
      <c r="C323" t="s" s="4">
        <v>1896</v>
      </c>
      <c r="D323" t="s" s="4">
        <v>1430</v>
      </c>
      <c r="E323" t="s" s="4">
        <v>1430</v>
      </c>
      <c r="F323" t="s" s="4">
        <v>1896</v>
      </c>
      <c r="G323" t="s" s="4">
        <v>1896</v>
      </c>
    </row>
    <row r="324" ht="45.0" customHeight="true">
      <c r="A324" t="s" s="4">
        <v>1492</v>
      </c>
      <c r="B324" t="s" s="4">
        <v>5258</v>
      </c>
      <c r="C324" t="s" s="4">
        <v>1896</v>
      </c>
      <c r="D324" t="s" s="4">
        <v>1430</v>
      </c>
      <c r="E324" t="s" s="4">
        <v>1430</v>
      </c>
      <c r="F324" t="s" s="4">
        <v>1896</v>
      </c>
      <c r="G324" t="s" s="4">
        <v>1896</v>
      </c>
    </row>
    <row r="325" ht="45.0" customHeight="true">
      <c r="A325" t="s" s="4">
        <v>1495</v>
      </c>
      <c r="B325" t="s" s="4">
        <v>5259</v>
      </c>
      <c r="C325" t="s" s="4">
        <v>1896</v>
      </c>
      <c r="D325" t="s" s="4">
        <v>1430</v>
      </c>
      <c r="E325" t="s" s="4">
        <v>1430</v>
      </c>
      <c r="F325" t="s" s="4">
        <v>1896</v>
      </c>
      <c r="G325" t="s" s="4">
        <v>1896</v>
      </c>
    </row>
    <row r="326" ht="45.0" customHeight="true">
      <c r="A326" t="s" s="4">
        <v>1498</v>
      </c>
      <c r="B326" t="s" s="4">
        <v>5260</v>
      </c>
      <c r="C326" t="s" s="4">
        <v>1896</v>
      </c>
      <c r="D326" t="s" s="4">
        <v>1430</v>
      </c>
      <c r="E326" t="s" s="4">
        <v>1430</v>
      </c>
      <c r="F326" t="s" s="4">
        <v>1896</v>
      </c>
      <c r="G326" t="s" s="4">
        <v>1896</v>
      </c>
    </row>
    <row r="327" ht="45.0" customHeight="true">
      <c r="A327" t="s" s="4">
        <v>1503</v>
      </c>
      <c r="B327" t="s" s="4">
        <v>5261</v>
      </c>
      <c r="C327" t="s" s="4">
        <v>1896</v>
      </c>
      <c r="D327" t="s" s="4">
        <v>1430</v>
      </c>
      <c r="E327" t="s" s="4">
        <v>1430</v>
      </c>
      <c r="F327" t="s" s="4">
        <v>1896</v>
      </c>
      <c r="G327" t="s" s="4">
        <v>1896</v>
      </c>
    </row>
    <row r="328" ht="45.0" customHeight="true">
      <c r="A328" t="s" s="4">
        <v>1505</v>
      </c>
      <c r="B328" t="s" s="4">
        <v>5262</v>
      </c>
      <c r="C328" t="s" s="4">
        <v>1896</v>
      </c>
      <c r="D328" t="s" s="4">
        <v>1430</v>
      </c>
      <c r="E328" t="s" s="4">
        <v>1430</v>
      </c>
      <c r="F328" t="s" s="4">
        <v>1896</v>
      </c>
      <c r="G328" t="s" s="4">
        <v>1896</v>
      </c>
    </row>
    <row r="329" ht="45.0" customHeight="true">
      <c r="A329" t="s" s="4">
        <v>1508</v>
      </c>
      <c r="B329" t="s" s="4">
        <v>5263</v>
      </c>
      <c r="C329" t="s" s="4">
        <v>1896</v>
      </c>
      <c r="D329" t="s" s="4">
        <v>1430</v>
      </c>
      <c r="E329" t="s" s="4">
        <v>1430</v>
      </c>
      <c r="F329" t="s" s="4">
        <v>1896</v>
      </c>
      <c r="G329" t="s" s="4">
        <v>1896</v>
      </c>
    </row>
    <row r="330" ht="45.0" customHeight="true">
      <c r="A330" t="s" s="4">
        <v>1511</v>
      </c>
      <c r="B330" t="s" s="4">
        <v>5264</v>
      </c>
      <c r="C330" t="s" s="4">
        <v>1896</v>
      </c>
      <c r="D330" t="s" s="4">
        <v>1430</v>
      </c>
      <c r="E330" t="s" s="4">
        <v>1430</v>
      </c>
      <c r="F330" t="s" s="4">
        <v>1896</v>
      </c>
      <c r="G330" t="s" s="4">
        <v>1896</v>
      </c>
    </row>
    <row r="331" ht="45.0" customHeight="true">
      <c r="A331" t="s" s="4">
        <v>1514</v>
      </c>
      <c r="B331" t="s" s="4">
        <v>5265</v>
      </c>
      <c r="C331" t="s" s="4">
        <v>1896</v>
      </c>
      <c r="D331" t="s" s="4">
        <v>1430</v>
      </c>
      <c r="E331" t="s" s="4">
        <v>1430</v>
      </c>
      <c r="F331" t="s" s="4">
        <v>1896</v>
      </c>
      <c r="G331" t="s" s="4">
        <v>1896</v>
      </c>
    </row>
    <row r="332" ht="45.0" customHeight="true">
      <c r="A332" t="s" s="4">
        <v>1518</v>
      </c>
      <c r="B332" t="s" s="4">
        <v>5266</v>
      </c>
      <c r="C332" t="s" s="4">
        <v>1896</v>
      </c>
      <c r="D332" t="s" s="4">
        <v>1430</v>
      </c>
      <c r="E332" t="s" s="4">
        <v>1430</v>
      </c>
      <c r="F332" t="s" s="4">
        <v>1896</v>
      </c>
      <c r="G332" t="s" s="4">
        <v>1896</v>
      </c>
    </row>
    <row r="333" ht="45.0" customHeight="true">
      <c r="A333" t="s" s="4">
        <v>1521</v>
      </c>
      <c r="B333" t="s" s="4">
        <v>5267</v>
      </c>
      <c r="C333" t="s" s="4">
        <v>1896</v>
      </c>
      <c r="D333" t="s" s="4">
        <v>1430</v>
      </c>
      <c r="E333" t="s" s="4">
        <v>1430</v>
      </c>
      <c r="F333" t="s" s="4">
        <v>1896</v>
      </c>
      <c r="G333" t="s" s="4">
        <v>1896</v>
      </c>
    </row>
    <row r="334" ht="45.0" customHeight="true">
      <c r="A334" t="s" s="4">
        <v>1525</v>
      </c>
      <c r="B334" t="s" s="4">
        <v>5268</v>
      </c>
      <c r="C334" t="s" s="4">
        <v>1896</v>
      </c>
      <c r="D334" t="s" s="4">
        <v>1430</v>
      </c>
      <c r="E334" t="s" s="4">
        <v>1430</v>
      </c>
      <c r="F334" t="s" s="4">
        <v>1896</v>
      </c>
      <c r="G334" t="s" s="4">
        <v>1896</v>
      </c>
    </row>
    <row r="335" ht="45.0" customHeight="true">
      <c r="A335" t="s" s="4">
        <v>1529</v>
      </c>
      <c r="B335" t="s" s="4">
        <v>5269</v>
      </c>
      <c r="C335" t="s" s="4">
        <v>1896</v>
      </c>
      <c r="D335" t="s" s="4">
        <v>1430</v>
      </c>
      <c r="E335" t="s" s="4">
        <v>1430</v>
      </c>
      <c r="F335" t="s" s="4">
        <v>1896</v>
      </c>
      <c r="G335" t="s" s="4">
        <v>1896</v>
      </c>
    </row>
    <row r="336" ht="45.0" customHeight="true">
      <c r="A336" t="s" s="4">
        <v>1532</v>
      </c>
      <c r="B336" t="s" s="4">
        <v>5270</v>
      </c>
      <c r="C336" t="s" s="4">
        <v>1896</v>
      </c>
      <c r="D336" t="s" s="4">
        <v>1430</v>
      </c>
      <c r="E336" t="s" s="4">
        <v>1430</v>
      </c>
      <c r="F336" t="s" s="4">
        <v>1896</v>
      </c>
      <c r="G336" t="s" s="4">
        <v>1896</v>
      </c>
    </row>
    <row r="337" ht="45.0" customHeight="true">
      <c r="A337" t="s" s="4">
        <v>1537</v>
      </c>
      <c r="B337" t="s" s="4">
        <v>5271</v>
      </c>
      <c r="C337" t="s" s="4">
        <v>1896</v>
      </c>
      <c r="D337" t="s" s="4">
        <v>1430</v>
      </c>
      <c r="E337" t="s" s="4">
        <v>1430</v>
      </c>
      <c r="F337" t="s" s="4">
        <v>1896</v>
      </c>
      <c r="G337" t="s" s="4">
        <v>1896</v>
      </c>
    </row>
    <row r="338" ht="45.0" customHeight="true">
      <c r="A338" t="s" s="4">
        <v>1539</v>
      </c>
      <c r="B338" t="s" s="4">
        <v>5272</v>
      </c>
      <c r="C338" t="s" s="4">
        <v>1896</v>
      </c>
      <c r="D338" t="s" s="4">
        <v>1430</v>
      </c>
      <c r="E338" t="s" s="4">
        <v>1430</v>
      </c>
      <c r="F338" t="s" s="4">
        <v>1896</v>
      </c>
      <c r="G338" t="s" s="4">
        <v>1896</v>
      </c>
    </row>
    <row r="339" ht="45.0" customHeight="true">
      <c r="A339" t="s" s="4">
        <v>1543</v>
      </c>
      <c r="B339" t="s" s="4">
        <v>5273</v>
      </c>
      <c r="C339" t="s" s="4">
        <v>1896</v>
      </c>
      <c r="D339" t="s" s="4">
        <v>1430</v>
      </c>
      <c r="E339" t="s" s="4">
        <v>1430</v>
      </c>
      <c r="F339" t="s" s="4">
        <v>1896</v>
      </c>
      <c r="G339" t="s" s="4">
        <v>1896</v>
      </c>
    </row>
    <row r="340" ht="45.0" customHeight="true">
      <c r="A340" t="s" s="4">
        <v>1547</v>
      </c>
      <c r="B340" t="s" s="4">
        <v>5274</v>
      </c>
      <c r="C340" t="s" s="4">
        <v>1896</v>
      </c>
      <c r="D340" t="s" s="4">
        <v>1430</v>
      </c>
      <c r="E340" t="s" s="4">
        <v>1430</v>
      </c>
      <c r="F340" t="s" s="4">
        <v>1896</v>
      </c>
      <c r="G340" t="s" s="4">
        <v>1896</v>
      </c>
    </row>
    <row r="341" ht="45.0" customHeight="true">
      <c r="A341" t="s" s="4">
        <v>1557</v>
      </c>
      <c r="B341" t="s" s="4">
        <v>5275</v>
      </c>
      <c r="C341" t="s" s="4">
        <v>1896</v>
      </c>
      <c r="D341" t="s" s="4">
        <v>1430</v>
      </c>
      <c r="E341" t="s" s="4">
        <v>1430</v>
      </c>
      <c r="F341" t="s" s="4">
        <v>1896</v>
      </c>
      <c r="G341" t="s" s="4">
        <v>1896</v>
      </c>
    </row>
    <row r="342" ht="45.0" customHeight="true">
      <c r="A342" t="s" s="4">
        <v>1563</v>
      </c>
      <c r="B342" t="s" s="4">
        <v>5276</v>
      </c>
      <c r="C342" t="s" s="4">
        <v>1896</v>
      </c>
      <c r="D342" t="s" s="4">
        <v>1430</v>
      </c>
      <c r="E342" t="s" s="4">
        <v>1430</v>
      </c>
      <c r="F342" t="s" s="4">
        <v>1896</v>
      </c>
      <c r="G342" t="s" s="4">
        <v>1896</v>
      </c>
    </row>
    <row r="343" ht="45.0" customHeight="true">
      <c r="A343" t="s" s="4">
        <v>1571</v>
      </c>
      <c r="B343" t="s" s="4">
        <v>5277</v>
      </c>
      <c r="C343" t="s" s="4">
        <v>1896</v>
      </c>
      <c r="D343" t="s" s="4">
        <v>1430</v>
      </c>
      <c r="E343" t="s" s="4">
        <v>1430</v>
      </c>
      <c r="F343" t="s" s="4">
        <v>1896</v>
      </c>
      <c r="G343" t="s" s="4">
        <v>1896</v>
      </c>
    </row>
    <row r="344" ht="45.0" customHeight="true">
      <c r="A344" t="s" s="4">
        <v>1577</v>
      </c>
      <c r="B344" t="s" s="4">
        <v>5278</v>
      </c>
      <c r="C344" t="s" s="4">
        <v>1896</v>
      </c>
      <c r="D344" t="s" s="4">
        <v>1430</v>
      </c>
      <c r="E344" t="s" s="4">
        <v>1430</v>
      </c>
      <c r="F344" t="s" s="4">
        <v>1896</v>
      </c>
      <c r="G344" t="s" s="4">
        <v>1896</v>
      </c>
    </row>
    <row r="345" ht="45.0" customHeight="true">
      <c r="A345" t="s" s="4">
        <v>1581</v>
      </c>
      <c r="B345" t="s" s="4">
        <v>5279</v>
      </c>
      <c r="C345" t="s" s="4">
        <v>1896</v>
      </c>
      <c r="D345" t="s" s="4">
        <v>1430</v>
      </c>
      <c r="E345" t="s" s="4">
        <v>1430</v>
      </c>
      <c r="F345" t="s" s="4">
        <v>1896</v>
      </c>
      <c r="G345" t="s" s="4">
        <v>1896</v>
      </c>
    </row>
    <row r="346" ht="45.0" customHeight="true">
      <c r="A346" t="s" s="4">
        <v>1584</v>
      </c>
      <c r="B346" t="s" s="4">
        <v>5280</v>
      </c>
      <c r="C346" t="s" s="4">
        <v>1896</v>
      </c>
      <c r="D346" t="s" s="4">
        <v>1430</v>
      </c>
      <c r="E346" t="s" s="4">
        <v>1430</v>
      </c>
      <c r="F346" t="s" s="4">
        <v>1896</v>
      </c>
      <c r="G346" t="s" s="4">
        <v>1896</v>
      </c>
    </row>
    <row r="347" ht="45.0" customHeight="true">
      <c r="A347" t="s" s="4">
        <v>1587</v>
      </c>
      <c r="B347" t="s" s="4">
        <v>5281</v>
      </c>
      <c r="C347" t="s" s="4">
        <v>1896</v>
      </c>
      <c r="D347" t="s" s="4">
        <v>1430</v>
      </c>
      <c r="E347" t="s" s="4">
        <v>1430</v>
      </c>
      <c r="F347" t="s" s="4">
        <v>1896</v>
      </c>
      <c r="G347" t="s" s="4">
        <v>1896</v>
      </c>
    </row>
    <row r="348" ht="45.0" customHeight="true">
      <c r="A348" t="s" s="4">
        <v>1591</v>
      </c>
      <c r="B348" t="s" s="4">
        <v>5282</v>
      </c>
      <c r="C348" t="s" s="4">
        <v>1896</v>
      </c>
      <c r="D348" t="s" s="4">
        <v>1430</v>
      </c>
      <c r="E348" t="s" s="4">
        <v>1430</v>
      </c>
      <c r="F348" t="s" s="4">
        <v>1896</v>
      </c>
      <c r="G348" t="s" s="4">
        <v>1896</v>
      </c>
    </row>
    <row r="349" ht="45.0" customHeight="true">
      <c r="A349" t="s" s="4">
        <v>1594</v>
      </c>
      <c r="B349" t="s" s="4">
        <v>5283</v>
      </c>
      <c r="C349" t="s" s="4">
        <v>1896</v>
      </c>
      <c r="D349" t="s" s="4">
        <v>1430</v>
      </c>
      <c r="E349" t="s" s="4">
        <v>1430</v>
      </c>
      <c r="F349" t="s" s="4">
        <v>1896</v>
      </c>
      <c r="G349" t="s" s="4">
        <v>1896</v>
      </c>
    </row>
    <row r="350" ht="45.0" customHeight="true">
      <c r="A350" t="s" s="4">
        <v>1596</v>
      </c>
      <c r="B350" t="s" s="4">
        <v>5284</v>
      </c>
      <c r="C350" t="s" s="4">
        <v>1896</v>
      </c>
      <c r="D350" t="s" s="4">
        <v>1430</v>
      </c>
      <c r="E350" t="s" s="4">
        <v>1430</v>
      </c>
      <c r="F350" t="s" s="4">
        <v>1896</v>
      </c>
      <c r="G350" t="s" s="4">
        <v>1896</v>
      </c>
    </row>
    <row r="351" ht="45.0" customHeight="true">
      <c r="A351" t="s" s="4">
        <v>1600</v>
      </c>
      <c r="B351" t="s" s="4">
        <v>5285</v>
      </c>
      <c r="C351" t="s" s="4">
        <v>1896</v>
      </c>
      <c r="D351" t="s" s="4">
        <v>1430</v>
      </c>
      <c r="E351" t="s" s="4">
        <v>1430</v>
      </c>
      <c r="F351" t="s" s="4">
        <v>1896</v>
      </c>
      <c r="G351" t="s" s="4">
        <v>1896</v>
      </c>
    </row>
    <row r="352" ht="45.0" customHeight="true">
      <c r="A352" t="s" s="4">
        <v>1602</v>
      </c>
      <c r="B352" t="s" s="4">
        <v>5286</v>
      </c>
      <c r="C352" t="s" s="4">
        <v>1896</v>
      </c>
      <c r="D352" t="s" s="4">
        <v>1430</v>
      </c>
      <c r="E352" t="s" s="4">
        <v>1430</v>
      </c>
      <c r="F352" t="s" s="4">
        <v>1896</v>
      </c>
      <c r="G352" t="s" s="4">
        <v>1896</v>
      </c>
    </row>
    <row r="353" ht="45.0" customHeight="true">
      <c r="A353" t="s" s="4">
        <v>1605</v>
      </c>
      <c r="B353" t="s" s="4">
        <v>5287</v>
      </c>
      <c r="C353" t="s" s="4">
        <v>1896</v>
      </c>
      <c r="D353" t="s" s="4">
        <v>1430</v>
      </c>
      <c r="E353" t="s" s="4">
        <v>1430</v>
      </c>
      <c r="F353" t="s" s="4">
        <v>1896</v>
      </c>
      <c r="G353" t="s" s="4">
        <v>1896</v>
      </c>
    </row>
    <row r="354" ht="45.0" customHeight="true">
      <c r="A354" t="s" s="4">
        <v>1609</v>
      </c>
      <c r="B354" t="s" s="4">
        <v>5288</v>
      </c>
      <c r="C354" t="s" s="4">
        <v>1896</v>
      </c>
      <c r="D354" t="s" s="4">
        <v>1430</v>
      </c>
      <c r="E354" t="s" s="4">
        <v>1430</v>
      </c>
      <c r="F354" t="s" s="4">
        <v>1896</v>
      </c>
      <c r="G354" t="s" s="4">
        <v>1896</v>
      </c>
    </row>
    <row r="355" ht="45.0" customHeight="true">
      <c r="A355" t="s" s="4">
        <v>1612</v>
      </c>
      <c r="B355" t="s" s="4">
        <v>5289</v>
      </c>
      <c r="C355" t="s" s="4">
        <v>1896</v>
      </c>
      <c r="D355" t="s" s="4">
        <v>1430</v>
      </c>
      <c r="E355" t="s" s="4">
        <v>1430</v>
      </c>
      <c r="F355" t="s" s="4">
        <v>1896</v>
      </c>
      <c r="G355" t="s" s="4">
        <v>1896</v>
      </c>
    </row>
    <row r="356" ht="45.0" customHeight="true">
      <c r="A356" t="s" s="4">
        <v>1616</v>
      </c>
      <c r="B356" t="s" s="4">
        <v>5290</v>
      </c>
      <c r="C356" t="s" s="4">
        <v>1896</v>
      </c>
      <c r="D356" t="s" s="4">
        <v>1430</v>
      </c>
      <c r="E356" t="s" s="4">
        <v>1430</v>
      </c>
      <c r="F356" t="s" s="4">
        <v>1896</v>
      </c>
      <c r="G356" t="s" s="4">
        <v>1896</v>
      </c>
    </row>
    <row r="357" ht="45.0" customHeight="true">
      <c r="A357" t="s" s="4">
        <v>1619</v>
      </c>
      <c r="B357" t="s" s="4">
        <v>5291</v>
      </c>
      <c r="C357" t="s" s="4">
        <v>1896</v>
      </c>
      <c r="D357" t="s" s="4">
        <v>1430</v>
      </c>
      <c r="E357" t="s" s="4">
        <v>1430</v>
      </c>
      <c r="F357" t="s" s="4">
        <v>1896</v>
      </c>
      <c r="G357" t="s" s="4">
        <v>1896</v>
      </c>
    </row>
    <row r="358" ht="45.0" customHeight="true">
      <c r="A358" t="s" s="4">
        <v>1623</v>
      </c>
      <c r="B358" t="s" s="4">
        <v>5292</v>
      </c>
      <c r="C358" t="s" s="4">
        <v>1896</v>
      </c>
      <c r="D358" t="s" s="4">
        <v>1430</v>
      </c>
      <c r="E358" t="s" s="4">
        <v>1430</v>
      </c>
      <c r="F358" t="s" s="4">
        <v>1896</v>
      </c>
      <c r="G358" t="s" s="4">
        <v>1896</v>
      </c>
    </row>
    <row r="359" ht="45.0" customHeight="true">
      <c r="A359" t="s" s="4">
        <v>1627</v>
      </c>
      <c r="B359" t="s" s="4">
        <v>5293</v>
      </c>
      <c r="C359" t="s" s="4">
        <v>1896</v>
      </c>
      <c r="D359" t="s" s="4">
        <v>1430</v>
      </c>
      <c r="E359" t="s" s="4">
        <v>1430</v>
      </c>
      <c r="F359" t="s" s="4">
        <v>1896</v>
      </c>
      <c r="G359" t="s" s="4">
        <v>1896</v>
      </c>
    </row>
    <row r="360" ht="45.0" customHeight="true">
      <c r="A360" t="s" s="4">
        <v>1631</v>
      </c>
      <c r="B360" t="s" s="4">
        <v>5294</v>
      </c>
      <c r="C360" t="s" s="4">
        <v>1896</v>
      </c>
      <c r="D360" t="s" s="4">
        <v>1430</v>
      </c>
      <c r="E360" t="s" s="4">
        <v>1430</v>
      </c>
      <c r="F360" t="s" s="4">
        <v>1896</v>
      </c>
      <c r="G360" t="s" s="4">
        <v>1896</v>
      </c>
    </row>
    <row r="361" ht="45.0" customHeight="true">
      <c r="A361" t="s" s="4">
        <v>1634</v>
      </c>
      <c r="B361" t="s" s="4">
        <v>5295</v>
      </c>
      <c r="C361" t="s" s="4">
        <v>1896</v>
      </c>
      <c r="D361" t="s" s="4">
        <v>1430</v>
      </c>
      <c r="E361" t="s" s="4">
        <v>1430</v>
      </c>
      <c r="F361" t="s" s="4">
        <v>1896</v>
      </c>
      <c r="G361" t="s" s="4">
        <v>1896</v>
      </c>
    </row>
    <row r="362" ht="45.0" customHeight="true">
      <c r="A362" t="s" s="4">
        <v>1637</v>
      </c>
      <c r="B362" t="s" s="4">
        <v>5296</v>
      </c>
      <c r="C362" t="s" s="4">
        <v>1896</v>
      </c>
      <c r="D362" t="s" s="4">
        <v>1430</v>
      </c>
      <c r="E362" t="s" s="4">
        <v>1430</v>
      </c>
      <c r="F362" t="s" s="4">
        <v>1896</v>
      </c>
      <c r="G362" t="s" s="4">
        <v>1896</v>
      </c>
    </row>
    <row r="363" ht="45.0" customHeight="true">
      <c r="A363" t="s" s="4">
        <v>1641</v>
      </c>
      <c r="B363" t="s" s="4">
        <v>5297</v>
      </c>
      <c r="C363" t="s" s="4">
        <v>1896</v>
      </c>
      <c r="D363" t="s" s="4">
        <v>1430</v>
      </c>
      <c r="E363" t="s" s="4">
        <v>1430</v>
      </c>
      <c r="F363" t="s" s="4">
        <v>1896</v>
      </c>
      <c r="G363" t="s" s="4">
        <v>1896</v>
      </c>
    </row>
    <row r="364" ht="45.0" customHeight="true">
      <c r="A364" t="s" s="4">
        <v>1646</v>
      </c>
      <c r="B364" t="s" s="4">
        <v>5298</v>
      </c>
      <c r="C364" t="s" s="4">
        <v>1896</v>
      </c>
      <c r="D364" t="s" s="4">
        <v>1430</v>
      </c>
      <c r="E364" t="s" s="4">
        <v>1430</v>
      </c>
      <c r="F364" t="s" s="4">
        <v>1896</v>
      </c>
      <c r="G364" t="s" s="4">
        <v>1896</v>
      </c>
    </row>
    <row r="365" ht="45.0" customHeight="true">
      <c r="A365" t="s" s="4">
        <v>1650</v>
      </c>
      <c r="B365" t="s" s="4">
        <v>5299</v>
      </c>
      <c r="C365" t="s" s="4">
        <v>1896</v>
      </c>
      <c r="D365" t="s" s="4">
        <v>1430</v>
      </c>
      <c r="E365" t="s" s="4">
        <v>1430</v>
      </c>
      <c r="F365" t="s" s="4">
        <v>1896</v>
      </c>
      <c r="G365" t="s" s="4">
        <v>1896</v>
      </c>
    </row>
    <row r="366" ht="45.0" customHeight="true">
      <c r="A366" t="s" s="4">
        <v>1653</v>
      </c>
      <c r="B366" t="s" s="4">
        <v>5300</v>
      </c>
      <c r="C366" t="s" s="4">
        <v>1896</v>
      </c>
      <c r="D366" t="s" s="4">
        <v>1430</v>
      </c>
      <c r="E366" t="s" s="4">
        <v>1430</v>
      </c>
      <c r="F366" t="s" s="4">
        <v>1896</v>
      </c>
      <c r="G366" t="s" s="4">
        <v>1896</v>
      </c>
    </row>
    <row r="367" ht="45.0" customHeight="true">
      <c r="A367" t="s" s="4">
        <v>1656</v>
      </c>
      <c r="B367" t="s" s="4">
        <v>5301</v>
      </c>
      <c r="C367" t="s" s="4">
        <v>1896</v>
      </c>
      <c r="D367" t="s" s="4">
        <v>1430</v>
      </c>
      <c r="E367" t="s" s="4">
        <v>1430</v>
      </c>
      <c r="F367" t="s" s="4">
        <v>1896</v>
      </c>
      <c r="G367" t="s" s="4">
        <v>1896</v>
      </c>
    </row>
    <row r="368" ht="45.0" customHeight="true">
      <c r="A368" t="s" s="4">
        <v>1658</v>
      </c>
      <c r="B368" t="s" s="4">
        <v>5302</v>
      </c>
      <c r="C368" t="s" s="4">
        <v>1896</v>
      </c>
      <c r="D368" t="s" s="4">
        <v>1430</v>
      </c>
      <c r="E368" t="s" s="4">
        <v>1430</v>
      </c>
      <c r="F368" t="s" s="4">
        <v>1896</v>
      </c>
      <c r="G368" t="s" s="4">
        <v>1896</v>
      </c>
    </row>
    <row r="369" ht="45.0" customHeight="true">
      <c r="A369" t="s" s="4">
        <v>1662</v>
      </c>
      <c r="B369" t="s" s="4">
        <v>5303</v>
      </c>
      <c r="C369" t="s" s="4">
        <v>1896</v>
      </c>
      <c r="D369" t="s" s="4">
        <v>1430</v>
      </c>
      <c r="E369" t="s" s="4">
        <v>1430</v>
      </c>
      <c r="F369" t="s" s="4">
        <v>1896</v>
      </c>
      <c r="G369" t="s" s="4">
        <v>1896</v>
      </c>
    </row>
    <row r="370" ht="45.0" customHeight="true">
      <c r="A370" t="s" s="4">
        <v>1665</v>
      </c>
      <c r="B370" t="s" s="4">
        <v>5304</v>
      </c>
      <c r="C370" t="s" s="4">
        <v>1896</v>
      </c>
      <c r="D370" t="s" s="4">
        <v>1430</v>
      </c>
      <c r="E370" t="s" s="4">
        <v>1430</v>
      </c>
      <c r="F370" t="s" s="4">
        <v>1896</v>
      </c>
      <c r="G370" t="s" s="4">
        <v>1896</v>
      </c>
    </row>
    <row r="371" ht="45.0" customHeight="true">
      <c r="A371" t="s" s="4">
        <v>1671</v>
      </c>
      <c r="B371" t="s" s="4">
        <v>5305</v>
      </c>
      <c r="C371" t="s" s="4">
        <v>1896</v>
      </c>
      <c r="D371" t="s" s="4">
        <v>1430</v>
      </c>
      <c r="E371" t="s" s="4">
        <v>1430</v>
      </c>
      <c r="F371" t="s" s="4">
        <v>1896</v>
      </c>
      <c r="G371" t="s" s="4">
        <v>1896</v>
      </c>
    </row>
    <row r="372" ht="45.0" customHeight="true">
      <c r="A372" t="s" s="4">
        <v>1675</v>
      </c>
      <c r="B372" t="s" s="4">
        <v>5306</v>
      </c>
      <c r="C372" t="s" s="4">
        <v>1896</v>
      </c>
      <c r="D372" t="s" s="4">
        <v>1430</v>
      </c>
      <c r="E372" t="s" s="4">
        <v>1430</v>
      </c>
      <c r="F372" t="s" s="4">
        <v>1896</v>
      </c>
      <c r="G372" t="s" s="4">
        <v>1896</v>
      </c>
    </row>
    <row r="373" ht="45.0" customHeight="true">
      <c r="A373" t="s" s="4">
        <v>1679</v>
      </c>
      <c r="B373" t="s" s="4">
        <v>5307</v>
      </c>
      <c r="C373" t="s" s="4">
        <v>1896</v>
      </c>
      <c r="D373" t="s" s="4">
        <v>1430</v>
      </c>
      <c r="E373" t="s" s="4">
        <v>1430</v>
      </c>
      <c r="F373" t="s" s="4">
        <v>1896</v>
      </c>
      <c r="G373" t="s" s="4">
        <v>1896</v>
      </c>
    </row>
    <row r="374" ht="45.0" customHeight="true">
      <c r="A374" t="s" s="4">
        <v>1682</v>
      </c>
      <c r="B374" t="s" s="4">
        <v>5308</v>
      </c>
      <c r="C374" t="s" s="4">
        <v>1896</v>
      </c>
      <c r="D374" t="s" s="4">
        <v>1430</v>
      </c>
      <c r="E374" t="s" s="4">
        <v>1430</v>
      </c>
      <c r="F374" t="s" s="4">
        <v>1896</v>
      </c>
      <c r="G374" t="s" s="4">
        <v>1896</v>
      </c>
    </row>
    <row r="375" ht="45.0" customHeight="true">
      <c r="A375" t="s" s="4">
        <v>1684</v>
      </c>
      <c r="B375" t="s" s="4">
        <v>5309</v>
      </c>
      <c r="C375" t="s" s="4">
        <v>1896</v>
      </c>
      <c r="D375" t="s" s="4">
        <v>1430</v>
      </c>
      <c r="E375" t="s" s="4">
        <v>1430</v>
      </c>
      <c r="F375" t="s" s="4">
        <v>1896</v>
      </c>
      <c r="G375" t="s" s="4">
        <v>1896</v>
      </c>
    </row>
    <row r="376" ht="45.0" customHeight="true">
      <c r="A376" t="s" s="4">
        <v>1687</v>
      </c>
      <c r="B376" t="s" s="4">
        <v>5310</v>
      </c>
      <c r="C376" t="s" s="4">
        <v>1896</v>
      </c>
      <c r="D376" t="s" s="4">
        <v>1430</v>
      </c>
      <c r="E376" t="s" s="4">
        <v>1430</v>
      </c>
      <c r="F376" t="s" s="4">
        <v>1896</v>
      </c>
      <c r="G376" t="s" s="4">
        <v>1896</v>
      </c>
    </row>
    <row r="377" ht="45.0" customHeight="true">
      <c r="A377" t="s" s="4">
        <v>1690</v>
      </c>
      <c r="B377" t="s" s="4">
        <v>5311</v>
      </c>
      <c r="C377" t="s" s="4">
        <v>1896</v>
      </c>
      <c r="D377" t="s" s="4">
        <v>1430</v>
      </c>
      <c r="E377" t="s" s="4">
        <v>1430</v>
      </c>
      <c r="F377" t="s" s="4">
        <v>1896</v>
      </c>
      <c r="G377" t="s" s="4">
        <v>1896</v>
      </c>
    </row>
    <row r="378" ht="45.0" customHeight="true">
      <c r="A378" t="s" s="4">
        <v>1693</v>
      </c>
      <c r="B378" t="s" s="4">
        <v>5312</v>
      </c>
      <c r="C378" t="s" s="4">
        <v>1896</v>
      </c>
      <c r="D378" t="s" s="4">
        <v>1430</v>
      </c>
      <c r="E378" t="s" s="4">
        <v>1430</v>
      </c>
      <c r="F378" t="s" s="4">
        <v>1896</v>
      </c>
      <c r="G378" t="s" s="4">
        <v>1896</v>
      </c>
    </row>
    <row r="379" ht="45.0" customHeight="true">
      <c r="A379" t="s" s="4">
        <v>1697</v>
      </c>
      <c r="B379" t="s" s="4">
        <v>5313</v>
      </c>
      <c r="C379" t="s" s="4">
        <v>1896</v>
      </c>
      <c r="D379" t="s" s="4">
        <v>1430</v>
      </c>
      <c r="E379" t="s" s="4">
        <v>1430</v>
      </c>
      <c r="F379" t="s" s="4">
        <v>1896</v>
      </c>
      <c r="G379" t="s" s="4">
        <v>1896</v>
      </c>
    </row>
    <row r="380" ht="45.0" customHeight="true">
      <c r="A380" t="s" s="4">
        <v>1699</v>
      </c>
      <c r="B380" t="s" s="4">
        <v>5314</v>
      </c>
      <c r="C380" t="s" s="4">
        <v>1896</v>
      </c>
      <c r="D380" t="s" s="4">
        <v>1430</v>
      </c>
      <c r="E380" t="s" s="4">
        <v>1430</v>
      </c>
      <c r="F380" t="s" s="4">
        <v>1896</v>
      </c>
      <c r="G380" t="s" s="4">
        <v>1896</v>
      </c>
    </row>
    <row r="381" ht="45.0" customHeight="true">
      <c r="A381" t="s" s="4">
        <v>1701</v>
      </c>
      <c r="B381" t="s" s="4">
        <v>5315</v>
      </c>
      <c r="C381" t="s" s="4">
        <v>1896</v>
      </c>
      <c r="D381" t="s" s="4">
        <v>1430</v>
      </c>
      <c r="E381" t="s" s="4">
        <v>1430</v>
      </c>
      <c r="F381" t="s" s="4">
        <v>1896</v>
      </c>
      <c r="G381" t="s" s="4">
        <v>1896</v>
      </c>
    </row>
    <row r="382" ht="45.0" customHeight="true">
      <c r="A382" t="s" s="4">
        <v>1705</v>
      </c>
      <c r="B382" t="s" s="4">
        <v>5316</v>
      </c>
      <c r="C382" t="s" s="4">
        <v>1896</v>
      </c>
      <c r="D382" t="s" s="4">
        <v>1430</v>
      </c>
      <c r="E382" t="s" s="4">
        <v>1430</v>
      </c>
      <c r="F382" t="s" s="4">
        <v>1896</v>
      </c>
      <c r="G382" t="s" s="4">
        <v>1896</v>
      </c>
    </row>
    <row r="383" ht="45.0" customHeight="true">
      <c r="A383" t="s" s="4">
        <v>1708</v>
      </c>
      <c r="B383" t="s" s="4">
        <v>5317</v>
      </c>
      <c r="C383" t="s" s="4">
        <v>1896</v>
      </c>
      <c r="D383" t="s" s="4">
        <v>1430</v>
      </c>
      <c r="E383" t="s" s="4">
        <v>1430</v>
      </c>
      <c r="F383" t="s" s="4">
        <v>1896</v>
      </c>
      <c r="G383" t="s" s="4">
        <v>1896</v>
      </c>
    </row>
    <row r="384" ht="45.0" customHeight="true">
      <c r="A384" t="s" s="4">
        <v>1712</v>
      </c>
      <c r="B384" t="s" s="4">
        <v>5318</v>
      </c>
      <c r="C384" t="s" s="4">
        <v>1896</v>
      </c>
      <c r="D384" t="s" s="4">
        <v>1430</v>
      </c>
      <c r="E384" t="s" s="4">
        <v>1430</v>
      </c>
      <c r="F384" t="s" s="4">
        <v>1896</v>
      </c>
      <c r="G384" t="s" s="4">
        <v>1896</v>
      </c>
    </row>
    <row r="385" ht="45.0" customHeight="true">
      <c r="A385" t="s" s="4">
        <v>1715</v>
      </c>
      <c r="B385" t="s" s="4">
        <v>5319</v>
      </c>
      <c r="C385" t="s" s="4">
        <v>1896</v>
      </c>
      <c r="D385" t="s" s="4">
        <v>1430</v>
      </c>
      <c r="E385" t="s" s="4">
        <v>1430</v>
      </c>
      <c r="F385" t="s" s="4">
        <v>1896</v>
      </c>
      <c r="G385" t="s" s="4">
        <v>1896</v>
      </c>
    </row>
    <row r="386" ht="45.0" customHeight="true">
      <c r="A386" t="s" s="4">
        <v>1717</v>
      </c>
      <c r="B386" t="s" s="4">
        <v>5320</v>
      </c>
      <c r="C386" t="s" s="4">
        <v>1896</v>
      </c>
      <c r="D386" t="s" s="4">
        <v>1430</v>
      </c>
      <c r="E386" t="s" s="4">
        <v>1430</v>
      </c>
      <c r="F386" t="s" s="4">
        <v>1896</v>
      </c>
      <c r="G386" t="s" s="4">
        <v>1896</v>
      </c>
    </row>
    <row r="387" ht="45.0" customHeight="true">
      <c r="A387" t="s" s="4">
        <v>1720</v>
      </c>
      <c r="B387" t="s" s="4">
        <v>5321</v>
      </c>
      <c r="C387" t="s" s="4">
        <v>1896</v>
      </c>
      <c r="D387" t="s" s="4">
        <v>1430</v>
      </c>
      <c r="E387" t="s" s="4">
        <v>1430</v>
      </c>
      <c r="F387" t="s" s="4">
        <v>1896</v>
      </c>
      <c r="G387" t="s" s="4">
        <v>1896</v>
      </c>
    </row>
    <row r="388" ht="45.0" customHeight="true">
      <c r="A388" t="s" s="4">
        <v>1723</v>
      </c>
      <c r="B388" t="s" s="4">
        <v>5322</v>
      </c>
      <c r="C388" t="s" s="4">
        <v>1896</v>
      </c>
      <c r="D388" t="s" s="4">
        <v>1430</v>
      </c>
      <c r="E388" t="s" s="4">
        <v>1430</v>
      </c>
      <c r="F388" t="s" s="4">
        <v>1896</v>
      </c>
      <c r="G388" t="s" s="4">
        <v>1896</v>
      </c>
    </row>
    <row r="389" ht="45.0" customHeight="true">
      <c r="A389" t="s" s="4">
        <v>1729</v>
      </c>
      <c r="B389" t="s" s="4">
        <v>5323</v>
      </c>
      <c r="C389" t="s" s="4">
        <v>1896</v>
      </c>
      <c r="D389" t="s" s="4">
        <v>1430</v>
      </c>
      <c r="E389" t="s" s="4">
        <v>1430</v>
      </c>
      <c r="F389" t="s" s="4">
        <v>1896</v>
      </c>
      <c r="G389" t="s" s="4">
        <v>1896</v>
      </c>
    </row>
    <row r="390" ht="45.0" customHeight="true">
      <c r="A390" t="s" s="4">
        <v>1732</v>
      </c>
      <c r="B390" t="s" s="4">
        <v>5324</v>
      </c>
      <c r="C390" t="s" s="4">
        <v>1896</v>
      </c>
      <c r="D390" t="s" s="4">
        <v>1430</v>
      </c>
      <c r="E390" t="s" s="4">
        <v>1430</v>
      </c>
      <c r="F390" t="s" s="4">
        <v>1896</v>
      </c>
      <c r="G390" t="s" s="4">
        <v>1896</v>
      </c>
    </row>
    <row r="391" ht="45.0" customHeight="true">
      <c r="A391" t="s" s="4">
        <v>1734</v>
      </c>
      <c r="B391" t="s" s="4">
        <v>5325</v>
      </c>
      <c r="C391" t="s" s="4">
        <v>1896</v>
      </c>
      <c r="D391" t="s" s="4">
        <v>1430</v>
      </c>
      <c r="E391" t="s" s="4">
        <v>1430</v>
      </c>
      <c r="F391" t="s" s="4">
        <v>1896</v>
      </c>
      <c r="G391" t="s" s="4">
        <v>1896</v>
      </c>
    </row>
    <row r="392" ht="45.0" customHeight="true">
      <c r="A392" t="s" s="4">
        <v>1736</v>
      </c>
      <c r="B392" t="s" s="4">
        <v>5326</v>
      </c>
      <c r="C392" t="s" s="4">
        <v>1896</v>
      </c>
      <c r="D392" t="s" s="4">
        <v>1430</v>
      </c>
      <c r="E392" t="s" s="4">
        <v>1430</v>
      </c>
      <c r="F392" t="s" s="4">
        <v>1896</v>
      </c>
      <c r="G392" t="s" s="4">
        <v>1896</v>
      </c>
    </row>
    <row r="393" ht="45.0" customHeight="true">
      <c r="A393" t="s" s="4">
        <v>1740</v>
      </c>
      <c r="B393" t="s" s="4">
        <v>5327</v>
      </c>
      <c r="C393" t="s" s="4">
        <v>1896</v>
      </c>
      <c r="D393" t="s" s="4">
        <v>1430</v>
      </c>
      <c r="E393" t="s" s="4">
        <v>1430</v>
      </c>
      <c r="F393" t="s" s="4">
        <v>1896</v>
      </c>
      <c r="G393" t="s" s="4">
        <v>1896</v>
      </c>
    </row>
    <row r="394" ht="45.0" customHeight="true">
      <c r="A394" t="s" s="4">
        <v>1742</v>
      </c>
      <c r="B394" t="s" s="4">
        <v>5328</v>
      </c>
      <c r="C394" t="s" s="4">
        <v>1896</v>
      </c>
      <c r="D394" t="s" s="4">
        <v>1430</v>
      </c>
      <c r="E394" t="s" s="4">
        <v>1430</v>
      </c>
      <c r="F394" t="s" s="4">
        <v>1896</v>
      </c>
      <c r="G394" t="s" s="4">
        <v>1896</v>
      </c>
    </row>
    <row r="395" ht="45.0" customHeight="true">
      <c r="A395" t="s" s="4">
        <v>1745</v>
      </c>
      <c r="B395" t="s" s="4">
        <v>5329</v>
      </c>
      <c r="C395" t="s" s="4">
        <v>1896</v>
      </c>
      <c r="D395" t="s" s="4">
        <v>1430</v>
      </c>
      <c r="E395" t="s" s="4">
        <v>1430</v>
      </c>
      <c r="F395" t="s" s="4">
        <v>1896</v>
      </c>
      <c r="G395" t="s" s="4">
        <v>1896</v>
      </c>
    </row>
    <row r="396" ht="45.0" customHeight="true">
      <c r="A396" t="s" s="4">
        <v>1749</v>
      </c>
      <c r="B396" t="s" s="4">
        <v>5330</v>
      </c>
      <c r="C396" t="s" s="4">
        <v>1896</v>
      </c>
      <c r="D396" t="s" s="4">
        <v>1430</v>
      </c>
      <c r="E396" t="s" s="4">
        <v>1430</v>
      </c>
      <c r="F396" t="s" s="4">
        <v>1896</v>
      </c>
      <c r="G396" t="s" s="4">
        <v>1896</v>
      </c>
    </row>
    <row r="397" ht="45.0" customHeight="true">
      <c r="A397" t="s" s="4">
        <v>1753</v>
      </c>
      <c r="B397" t="s" s="4">
        <v>5331</v>
      </c>
      <c r="C397" t="s" s="4">
        <v>1896</v>
      </c>
      <c r="D397" t="s" s="4">
        <v>1430</v>
      </c>
      <c r="E397" t="s" s="4">
        <v>1430</v>
      </c>
      <c r="F397" t="s" s="4">
        <v>1896</v>
      </c>
      <c r="G397" t="s" s="4">
        <v>1896</v>
      </c>
    </row>
    <row r="398" ht="45.0" customHeight="true">
      <c r="A398" t="s" s="4">
        <v>1756</v>
      </c>
      <c r="B398" t="s" s="4">
        <v>5332</v>
      </c>
      <c r="C398" t="s" s="4">
        <v>1896</v>
      </c>
      <c r="D398" t="s" s="4">
        <v>1430</v>
      </c>
      <c r="E398" t="s" s="4">
        <v>1430</v>
      </c>
      <c r="F398" t="s" s="4">
        <v>1896</v>
      </c>
      <c r="G398" t="s" s="4">
        <v>1896</v>
      </c>
    </row>
    <row r="399" ht="45.0" customHeight="true">
      <c r="A399" t="s" s="4">
        <v>1760</v>
      </c>
      <c r="B399" t="s" s="4">
        <v>5333</v>
      </c>
      <c r="C399" t="s" s="4">
        <v>1896</v>
      </c>
      <c r="D399" t="s" s="4">
        <v>1430</v>
      </c>
      <c r="E399" t="s" s="4">
        <v>1430</v>
      </c>
      <c r="F399" t="s" s="4">
        <v>1896</v>
      </c>
      <c r="G399" t="s" s="4">
        <v>1896</v>
      </c>
    </row>
    <row r="400" ht="45.0" customHeight="true">
      <c r="A400" t="s" s="4">
        <v>1766</v>
      </c>
      <c r="B400" t="s" s="4">
        <v>5334</v>
      </c>
      <c r="C400" t="s" s="4">
        <v>1896</v>
      </c>
      <c r="D400" t="s" s="4">
        <v>1430</v>
      </c>
      <c r="E400" t="s" s="4">
        <v>1430</v>
      </c>
      <c r="F400" t="s" s="4">
        <v>1896</v>
      </c>
      <c r="G400" t="s" s="4">
        <v>1896</v>
      </c>
    </row>
    <row r="401" ht="45.0" customHeight="true">
      <c r="A401" t="s" s="4">
        <v>1770</v>
      </c>
      <c r="B401" t="s" s="4">
        <v>5335</v>
      </c>
      <c r="C401" t="s" s="4">
        <v>1896</v>
      </c>
      <c r="D401" t="s" s="4">
        <v>1430</v>
      </c>
      <c r="E401" t="s" s="4">
        <v>1430</v>
      </c>
      <c r="F401" t="s" s="4">
        <v>1896</v>
      </c>
      <c r="G401" t="s" s="4">
        <v>1896</v>
      </c>
    </row>
    <row r="402" ht="45.0" customHeight="true">
      <c r="A402" t="s" s="4">
        <v>1774</v>
      </c>
      <c r="B402" t="s" s="4">
        <v>5336</v>
      </c>
      <c r="C402" t="s" s="4">
        <v>1896</v>
      </c>
      <c r="D402" t="s" s="4">
        <v>1430</v>
      </c>
      <c r="E402" t="s" s="4">
        <v>1430</v>
      </c>
      <c r="F402" t="s" s="4">
        <v>1896</v>
      </c>
      <c r="G402" t="s" s="4">
        <v>1896</v>
      </c>
    </row>
    <row r="403" ht="45.0" customHeight="true">
      <c r="A403" t="s" s="4">
        <v>1780</v>
      </c>
      <c r="B403" t="s" s="4">
        <v>5337</v>
      </c>
      <c r="C403" t="s" s="4">
        <v>1896</v>
      </c>
      <c r="D403" t="s" s="4">
        <v>1430</v>
      </c>
      <c r="E403" t="s" s="4">
        <v>1430</v>
      </c>
      <c r="F403" t="s" s="4">
        <v>1896</v>
      </c>
      <c r="G403" t="s" s="4">
        <v>1896</v>
      </c>
    </row>
    <row r="404" ht="45.0" customHeight="true">
      <c r="A404" t="s" s="4">
        <v>1782</v>
      </c>
      <c r="B404" t="s" s="4">
        <v>5338</v>
      </c>
      <c r="C404" t="s" s="4">
        <v>1896</v>
      </c>
      <c r="D404" t="s" s="4">
        <v>1430</v>
      </c>
      <c r="E404" t="s" s="4">
        <v>1430</v>
      </c>
      <c r="F404" t="s" s="4">
        <v>1896</v>
      </c>
      <c r="G404" t="s" s="4">
        <v>1896</v>
      </c>
    </row>
    <row r="405" ht="45.0" customHeight="true">
      <c r="A405" t="s" s="4">
        <v>1788</v>
      </c>
      <c r="B405" t="s" s="4">
        <v>5339</v>
      </c>
      <c r="C405" t="s" s="4">
        <v>1896</v>
      </c>
      <c r="D405" t="s" s="4">
        <v>1430</v>
      </c>
      <c r="E405" t="s" s="4">
        <v>1430</v>
      </c>
      <c r="F405" t="s" s="4">
        <v>1896</v>
      </c>
      <c r="G405" t="s" s="4">
        <v>1896</v>
      </c>
    </row>
    <row r="406" ht="45.0" customHeight="true">
      <c r="A406" t="s" s="4">
        <v>1791</v>
      </c>
      <c r="B406" t="s" s="4">
        <v>5340</v>
      </c>
      <c r="C406" t="s" s="4">
        <v>1896</v>
      </c>
      <c r="D406" t="s" s="4">
        <v>1430</v>
      </c>
      <c r="E406" t="s" s="4">
        <v>1430</v>
      </c>
      <c r="F406" t="s" s="4">
        <v>1896</v>
      </c>
      <c r="G406" t="s" s="4">
        <v>1896</v>
      </c>
    </row>
    <row r="407" ht="45.0" customHeight="true">
      <c r="A407" t="s" s="4">
        <v>1798</v>
      </c>
      <c r="B407" t="s" s="4">
        <v>5341</v>
      </c>
      <c r="C407" t="s" s="4">
        <v>1896</v>
      </c>
      <c r="D407" t="s" s="4">
        <v>1430</v>
      </c>
      <c r="E407" t="s" s="4">
        <v>1430</v>
      </c>
      <c r="F407" t="s" s="4">
        <v>1896</v>
      </c>
      <c r="G407" t="s" s="4">
        <v>1896</v>
      </c>
    </row>
    <row r="408" ht="45.0" customHeight="true">
      <c r="A408" t="s" s="4">
        <v>1802</v>
      </c>
      <c r="B408" t="s" s="4">
        <v>5342</v>
      </c>
      <c r="C408" t="s" s="4">
        <v>1896</v>
      </c>
      <c r="D408" t="s" s="4">
        <v>1430</v>
      </c>
      <c r="E408" t="s" s="4">
        <v>1430</v>
      </c>
      <c r="F408" t="s" s="4">
        <v>1896</v>
      </c>
      <c r="G408" t="s" s="4">
        <v>1896</v>
      </c>
    </row>
    <row r="409" ht="45.0" customHeight="true">
      <c r="A409" t="s" s="4">
        <v>1805</v>
      </c>
      <c r="B409" t="s" s="4">
        <v>5343</v>
      </c>
      <c r="C409" t="s" s="4">
        <v>1896</v>
      </c>
      <c r="D409" t="s" s="4">
        <v>1430</v>
      </c>
      <c r="E409" t="s" s="4">
        <v>1430</v>
      </c>
      <c r="F409" t="s" s="4">
        <v>1896</v>
      </c>
      <c r="G409" t="s" s="4">
        <v>1896</v>
      </c>
    </row>
    <row r="410" ht="45.0" customHeight="true">
      <c r="A410" t="s" s="4">
        <v>1808</v>
      </c>
      <c r="B410" t="s" s="4">
        <v>5344</v>
      </c>
      <c r="C410" t="s" s="4">
        <v>1896</v>
      </c>
      <c r="D410" t="s" s="4">
        <v>1430</v>
      </c>
      <c r="E410" t="s" s="4">
        <v>1430</v>
      </c>
      <c r="F410" t="s" s="4">
        <v>1896</v>
      </c>
      <c r="G410" t="s" s="4">
        <v>1896</v>
      </c>
    </row>
    <row r="411" ht="45.0" customHeight="true">
      <c r="A411" t="s" s="4">
        <v>1812</v>
      </c>
      <c r="B411" t="s" s="4">
        <v>5345</v>
      </c>
      <c r="C411" t="s" s="4">
        <v>1896</v>
      </c>
      <c r="D411" t="s" s="4">
        <v>1430</v>
      </c>
      <c r="E411" t="s" s="4">
        <v>1430</v>
      </c>
      <c r="F411" t="s" s="4">
        <v>1896</v>
      </c>
      <c r="G411" t="s" s="4">
        <v>1896</v>
      </c>
    </row>
    <row r="412" ht="45.0" customHeight="true">
      <c r="A412" t="s" s="4">
        <v>1815</v>
      </c>
      <c r="B412" t="s" s="4">
        <v>5346</v>
      </c>
      <c r="C412" t="s" s="4">
        <v>1896</v>
      </c>
      <c r="D412" t="s" s="4">
        <v>1430</v>
      </c>
      <c r="E412" t="s" s="4">
        <v>1430</v>
      </c>
      <c r="F412" t="s" s="4">
        <v>1896</v>
      </c>
      <c r="G412" t="s" s="4">
        <v>1896</v>
      </c>
    </row>
    <row r="413" ht="45.0" customHeight="true">
      <c r="A413" t="s" s="4">
        <v>1818</v>
      </c>
      <c r="B413" t="s" s="4">
        <v>5347</v>
      </c>
      <c r="C413" t="s" s="4">
        <v>1896</v>
      </c>
      <c r="D413" t="s" s="4">
        <v>1430</v>
      </c>
      <c r="E413" t="s" s="4">
        <v>1430</v>
      </c>
      <c r="F413" t="s" s="4">
        <v>1896</v>
      </c>
      <c r="G413" t="s" s="4">
        <v>1896</v>
      </c>
    </row>
    <row r="414" ht="45.0" customHeight="true">
      <c r="A414" t="s" s="4">
        <v>1824</v>
      </c>
      <c r="B414" t="s" s="4">
        <v>5348</v>
      </c>
      <c r="C414" t="s" s="4">
        <v>1896</v>
      </c>
      <c r="D414" t="s" s="4">
        <v>1430</v>
      </c>
      <c r="E414" t="s" s="4">
        <v>1430</v>
      </c>
      <c r="F414" t="s" s="4">
        <v>1896</v>
      </c>
      <c r="G414" t="s" s="4">
        <v>1896</v>
      </c>
    </row>
    <row r="415" ht="45.0" customHeight="true">
      <c r="A415" t="s" s="4">
        <v>1826</v>
      </c>
      <c r="B415" t="s" s="4">
        <v>5349</v>
      </c>
      <c r="C415" t="s" s="4">
        <v>1896</v>
      </c>
      <c r="D415" t="s" s="4">
        <v>1430</v>
      </c>
      <c r="E415" t="s" s="4">
        <v>1430</v>
      </c>
      <c r="F415" t="s" s="4">
        <v>1896</v>
      </c>
      <c r="G415" t="s" s="4">
        <v>1896</v>
      </c>
    </row>
    <row r="416" ht="45.0" customHeight="true">
      <c r="A416" t="s" s="4">
        <v>1828</v>
      </c>
      <c r="B416" t="s" s="4">
        <v>5350</v>
      </c>
      <c r="C416" t="s" s="4">
        <v>1896</v>
      </c>
      <c r="D416" t="s" s="4">
        <v>1430</v>
      </c>
      <c r="E416" t="s" s="4">
        <v>1430</v>
      </c>
      <c r="F416" t="s" s="4">
        <v>1896</v>
      </c>
      <c r="G416" t="s" s="4">
        <v>1896</v>
      </c>
    </row>
    <row r="417" ht="45.0" customHeight="true">
      <c r="A417" t="s" s="4">
        <v>1830</v>
      </c>
      <c r="B417" t="s" s="4">
        <v>5351</v>
      </c>
      <c r="C417" t="s" s="4">
        <v>1896</v>
      </c>
      <c r="D417" t="s" s="4">
        <v>1430</v>
      </c>
      <c r="E417" t="s" s="4">
        <v>1430</v>
      </c>
      <c r="F417" t="s" s="4">
        <v>1896</v>
      </c>
      <c r="G417" t="s" s="4">
        <v>1896</v>
      </c>
    </row>
    <row r="418" ht="45.0" customHeight="true">
      <c r="A418" t="s" s="4">
        <v>1832</v>
      </c>
      <c r="B418" t="s" s="4">
        <v>5352</v>
      </c>
      <c r="C418" t="s" s="4">
        <v>1896</v>
      </c>
      <c r="D418" t="s" s="4">
        <v>1430</v>
      </c>
      <c r="E418" t="s" s="4">
        <v>1430</v>
      </c>
      <c r="F418" t="s" s="4">
        <v>1896</v>
      </c>
      <c r="G418" t="s" s="4">
        <v>1896</v>
      </c>
    </row>
    <row r="419" ht="45.0" customHeight="true">
      <c r="A419" t="s" s="4">
        <v>1835</v>
      </c>
      <c r="B419" t="s" s="4">
        <v>5353</v>
      </c>
      <c r="C419" t="s" s="4">
        <v>1896</v>
      </c>
      <c r="D419" t="s" s="4">
        <v>1430</v>
      </c>
      <c r="E419" t="s" s="4">
        <v>1430</v>
      </c>
      <c r="F419" t="s" s="4">
        <v>1896</v>
      </c>
      <c r="G419" t="s" s="4">
        <v>1896</v>
      </c>
    </row>
    <row r="420" ht="45.0" customHeight="true">
      <c r="A420" t="s" s="4">
        <v>1838</v>
      </c>
      <c r="B420" t="s" s="4">
        <v>5354</v>
      </c>
      <c r="C420" t="s" s="4">
        <v>1896</v>
      </c>
      <c r="D420" t="s" s="4">
        <v>1430</v>
      </c>
      <c r="E420" t="s" s="4">
        <v>1430</v>
      </c>
      <c r="F420" t="s" s="4">
        <v>1896</v>
      </c>
      <c r="G420" t="s" s="4">
        <v>1896</v>
      </c>
    </row>
    <row r="421" ht="45.0" customHeight="true">
      <c r="A421" t="s" s="4">
        <v>1842</v>
      </c>
      <c r="B421" t="s" s="4">
        <v>5355</v>
      </c>
      <c r="C421" t="s" s="4">
        <v>1896</v>
      </c>
      <c r="D421" t="s" s="4">
        <v>1430</v>
      </c>
      <c r="E421" t="s" s="4">
        <v>1430</v>
      </c>
      <c r="F421" t="s" s="4">
        <v>1896</v>
      </c>
      <c r="G421" t="s" s="4">
        <v>1896</v>
      </c>
    </row>
    <row r="422" ht="45.0" customHeight="true">
      <c r="A422" t="s" s="4">
        <v>1845</v>
      </c>
      <c r="B422" t="s" s="4">
        <v>5356</v>
      </c>
      <c r="C422" t="s" s="4">
        <v>1896</v>
      </c>
      <c r="D422" t="s" s="4">
        <v>1430</v>
      </c>
      <c r="E422" t="s" s="4">
        <v>1430</v>
      </c>
      <c r="F422" t="s" s="4">
        <v>1896</v>
      </c>
      <c r="G422" t="s" s="4">
        <v>1896</v>
      </c>
    </row>
    <row r="423" ht="45.0" customHeight="true">
      <c r="A423" t="s" s="4">
        <v>1849</v>
      </c>
      <c r="B423" t="s" s="4">
        <v>5357</v>
      </c>
      <c r="C423" t="s" s="4">
        <v>1896</v>
      </c>
      <c r="D423" t="s" s="4">
        <v>1430</v>
      </c>
      <c r="E423" t="s" s="4">
        <v>1430</v>
      </c>
      <c r="F423" t="s" s="4">
        <v>1896</v>
      </c>
      <c r="G423" t="s" s="4">
        <v>1896</v>
      </c>
    </row>
    <row r="424" ht="45.0" customHeight="true">
      <c r="A424" t="s" s="4">
        <v>1855</v>
      </c>
      <c r="B424" t="s" s="4">
        <v>5358</v>
      </c>
      <c r="C424" t="s" s="4">
        <v>1896</v>
      </c>
      <c r="D424" t="s" s="4">
        <v>1430</v>
      </c>
      <c r="E424" t="s" s="4">
        <v>1430</v>
      </c>
      <c r="F424" t="s" s="4">
        <v>1896</v>
      </c>
      <c r="G424" t="s" s="4">
        <v>1896</v>
      </c>
    </row>
    <row r="425" ht="45.0" customHeight="true">
      <c r="A425" t="s" s="4">
        <v>1860</v>
      </c>
      <c r="B425" t="s" s="4">
        <v>5359</v>
      </c>
      <c r="C425" t="s" s="4">
        <v>1896</v>
      </c>
      <c r="D425" t="s" s="4">
        <v>1430</v>
      </c>
      <c r="E425" t="s" s="4">
        <v>1430</v>
      </c>
      <c r="F425" t="s" s="4">
        <v>1896</v>
      </c>
      <c r="G425" t="s" s="4">
        <v>1896</v>
      </c>
    </row>
    <row r="426" ht="45.0" customHeight="true">
      <c r="A426" t="s" s="4">
        <v>1864</v>
      </c>
      <c r="B426" t="s" s="4">
        <v>5360</v>
      </c>
      <c r="C426" t="s" s="4">
        <v>1896</v>
      </c>
      <c r="D426" t="s" s="4">
        <v>1430</v>
      </c>
      <c r="E426" t="s" s="4">
        <v>1430</v>
      </c>
      <c r="F426" t="s" s="4">
        <v>1896</v>
      </c>
      <c r="G426" t="s" s="4">
        <v>1896</v>
      </c>
    </row>
    <row r="427" ht="45.0" customHeight="true">
      <c r="A427" t="s" s="4">
        <v>1868</v>
      </c>
      <c r="B427" t="s" s="4">
        <v>5361</v>
      </c>
      <c r="C427" t="s" s="4">
        <v>1896</v>
      </c>
      <c r="D427" t="s" s="4">
        <v>1430</v>
      </c>
      <c r="E427" t="s" s="4">
        <v>1430</v>
      </c>
      <c r="F427" t="s" s="4">
        <v>1896</v>
      </c>
      <c r="G427" t="s" s="4">
        <v>1896</v>
      </c>
    </row>
    <row r="428" ht="45.0" customHeight="true">
      <c r="A428" t="s" s="4">
        <v>1871</v>
      </c>
      <c r="B428" t="s" s="4">
        <v>5362</v>
      </c>
      <c r="C428" t="s" s="4">
        <v>1896</v>
      </c>
      <c r="D428" t="s" s="4">
        <v>1430</v>
      </c>
      <c r="E428" t="s" s="4">
        <v>1430</v>
      </c>
      <c r="F428" t="s" s="4">
        <v>1896</v>
      </c>
      <c r="G428" t="s" s="4">
        <v>1896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H428"/>
  <sheetViews>
    <sheetView workbookViewId="0"/>
  </sheetViews>
  <sheetFormatPr defaultRowHeight="15.0"/>
  <cols>
    <col min="3" max="3" width="29.5546875" customWidth="true" bestFit="true"/>
    <col min="4" max="4" width="27.68359375" customWidth="true" bestFit="true"/>
    <col min="5" max="5" width="26.7109375" customWidth="true" bestFit="true"/>
    <col min="6" max="6" width="32.05078125" customWidth="true" bestFit="true"/>
    <col min="7" max="7" width="27.76171875" customWidth="true" bestFit="true"/>
    <col min="1" max="1" width="9.43359375" customWidth="true" bestFit="true"/>
    <col min="2" max="2" width="37.039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5363</v>
      </c>
      <c r="D2" t="s">
        <v>5364</v>
      </c>
      <c r="E2" t="s">
        <v>5365</v>
      </c>
      <c r="F2" t="s">
        <v>5366</v>
      </c>
      <c r="G2" t="s">
        <v>5367</v>
      </c>
    </row>
    <row r="3">
      <c r="A3" t="s" s="1">
        <v>1889</v>
      </c>
      <c r="B3" s="1"/>
      <c r="C3" t="s" s="1">
        <v>5368</v>
      </c>
      <c r="D3" t="s" s="1">
        <v>5369</v>
      </c>
      <c r="E3" t="s" s="1">
        <v>5370</v>
      </c>
      <c r="F3" t="s" s="1">
        <v>5371</v>
      </c>
      <c r="G3" t="s" s="1">
        <v>5372</v>
      </c>
    </row>
    <row r="4" ht="45.0" customHeight="true">
      <c r="A4" t="s" s="4">
        <v>99</v>
      </c>
      <c r="B4" t="s" s="4">
        <v>5373</v>
      </c>
      <c r="C4" t="s" s="4">
        <v>1896</v>
      </c>
      <c r="D4" t="s" s="4">
        <v>1430</v>
      </c>
      <c r="E4" t="s" s="4">
        <v>1430</v>
      </c>
      <c r="F4" t="s" s="4">
        <v>1896</v>
      </c>
      <c r="G4" t="s" s="4">
        <v>1896</v>
      </c>
    </row>
    <row r="5" ht="45.0" customHeight="true">
      <c r="A5" t="s" s="4">
        <v>111</v>
      </c>
      <c r="B5" t="s" s="4">
        <v>5374</v>
      </c>
      <c r="C5" t="s" s="4">
        <v>1896</v>
      </c>
      <c r="D5" t="s" s="4">
        <v>1430</v>
      </c>
      <c r="E5" t="s" s="4">
        <v>1430</v>
      </c>
      <c r="F5" t="s" s="4">
        <v>1896</v>
      </c>
      <c r="G5" t="s" s="4">
        <v>1896</v>
      </c>
    </row>
    <row r="6" ht="45.0" customHeight="true">
      <c r="A6" t="s" s="4">
        <v>120</v>
      </c>
      <c r="B6" t="s" s="4">
        <v>5375</v>
      </c>
      <c r="C6" t="s" s="4">
        <v>1896</v>
      </c>
      <c r="D6" t="s" s="4">
        <v>1430</v>
      </c>
      <c r="E6" t="s" s="4">
        <v>1430</v>
      </c>
      <c r="F6" t="s" s="4">
        <v>1896</v>
      </c>
      <c r="G6" t="s" s="4">
        <v>1896</v>
      </c>
    </row>
    <row r="7" ht="45.0" customHeight="true">
      <c r="A7" t="s" s="4">
        <v>127</v>
      </c>
      <c r="B7" t="s" s="4">
        <v>5376</v>
      </c>
      <c r="C7" t="s" s="4">
        <v>1896</v>
      </c>
      <c r="D7" t="s" s="4">
        <v>1430</v>
      </c>
      <c r="E7" t="s" s="4">
        <v>1430</v>
      </c>
      <c r="F7" t="s" s="4">
        <v>1896</v>
      </c>
      <c r="G7" t="s" s="4">
        <v>1896</v>
      </c>
    </row>
    <row r="8" ht="45.0" customHeight="true">
      <c r="A8" t="s" s="4">
        <v>135</v>
      </c>
      <c r="B8" t="s" s="4">
        <v>5377</v>
      </c>
      <c r="C8" t="s" s="4">
        <v>1896</v>
      </c>
      <c r="D8" t="s" s="4">
        <v>1430</v>
      </c>
      <c r="E8" t="s" s="4">
        <v>1430</v>
      </c>
      <c r="F8" t="s" s="4">
        <v>1896</v>
      </c>
      <c r="G8" t="s" s="4">
        <v>1896</v>
      </c>
    </row>
    <row r="9" ht="45.0" customHeight="true">
      <c r="A9" t="s" s="4">
        <v>139</v>
      </c>
      <c r="B9" t="s" s="4">
        <v>5378</v>
      </c>
      <c r="C9" t="s" s="4">
        <v>1896</v>
      </c>
      <c r="D9" t="s" s="4">
        <v>1430</v>
      </c>
      <c r="E9" t="s" s="4">
        <v>1430</v>
      </c>
      <c r="F9" t="s" s="4">
        <v>1896</v>
      </c>
      <c r="G9" t="s" s="4">
        <v>1896</v>
      </c>
    </row>
    <row r="10" ht="45.0" customHeight="true">
      <c r="A10" t="s" s="4">
        <v>149</v>
      </c>
      <c r="B10" t="s" s="4">
        <v>5379</v>
      </c>
      <c r="C10" t="s" s="4">
        <v>1896</v>
      </c>
      <c r="D10" t="s" s="4">
        <v>1430</v>
      </c>
      <c r="E10" t="s" s="4">
        <v>1430</v>
      </c>
      <c r="F10" t="s" s="4">
        <v>1896</v>
      </c>
      <c r="G10" t="s" s="4">
        <v>1896</v>
      </c>
    </row>
    <row r="11" ht="45.0" customHeight="true">
      <c r="A11" t="s" s="4">
        <v>154</v>
      </c>
      <c r="B11" t="s" s="4">
        <v>5380</v>
      </c>
      <c r="C11" t="s" s="4">
        <v>1896</v>
      </c>
      <c r="D11" t="s" s="4">
        <v>1430</v>
      </c>
      <c r="E11" t="s" s="4">
        <v>1430</v>
      </c>
      <c r="F11" t="s" s="4">
        <v>1896</v>
      </c>
      <c r="G11" t="s" s="4">
        <v>1896</v>
      </c>
    </row>
    <row r="12" ht="45.0" customHeight="true">
      <c r="A12" t="s" s="4">
        <v>159</v>
      </c>
      <c r="B12" t="s" s="4">
        <v>5381</v>
      </c>
      <c r="C12" t="s" s="4">
        <v>1896</v>
      </c>
      <c r="D12" t="s" s="4">
        <v>1430</v>
      </c>
      <c r="E12" t="s" s="4">
        <v>1430</v>
      </c>
      <c r="F12" t="s" s="4">
        <v>1896</v>
      </c>
      <c r="G12" t="s" s="4">
        <v>1896</v>
      </c>
    </row>
    <row r="13" ht="45.0" customHeight="true">
      <c r="A13" t="s" s="4">
        <v>168</v>
      </c>
      <c r="B13" t="s" s="4">
        <v>5382</v>
      </c>
      <c r="C13" t="s" s="4">
        <v>1896</v>
      </c>
      <c r="D13" t="s" s="4">
        <v>1430</v>
      </c>
      <c r="E13" t="s" s="4">
        <v>1430</v>
      </c>
      <c r="F13" t="s" s="4">
        <v>1896</v>
      </c>
      <c r="G13" t="s" s="4">
        <v>1896</v>
      </c>
    </row>
    <row r="14" ht="45.0" customHeight="true">
      <c r="A14" t="s" s="4">
        <v>174</v>
      </c>
      <c r="B14" t="s" s="4">
        <v>5383</v>
      </c>
      <c r="C14" t="s" s="4">
        <v>1896</v>
      </c>
      <c r="D14" t="s" s="4">
        <v>1430</v>
      </c>
      <c r="E14" t="s" s="4">
        <v>1430</v>
      </c>
      <c r="F14" t="s" s="4">
        <v>1896</v>
      </c>
      <c r="G14" t="s" s="4">
        <v>1896</v>
      </c>
    </row>
    <row r="15" ht="45.0" customHeight="true">
      <c r="A15" t="s" s="4">
        <v>179</v>
      </c>
      <c r="B15" t="s" s="4">
        <v>5384</v>
      </c>
      <c r="C15" t="s" s="4">
        <v>1896</v>
      </c>
      <c r="D15" t="s" s="4">
        <v>1430</v>
      </c>
      <c r="E15" t="s" s="4">
        <v>1430</v>
      </c>
      <c r="F15" t="s" s="4">
        <v>1896</v>
      </c>
      <c r="G15" t="s" s="4">
        <v>1896</v>
      </c>
    </row>
    <row r="16" ht="45.0" customHeight="true">
      <c r="A16" t="s" s="4">
        <v>189</v>
      </c>
      <c r="B16" t="s" s="4">
        <v>5385</v>
      </c>
      <c r="C16" t="s" s="4">
        <v>1896</v>
      </c>
      <c r="D16" t="s" s="4">
        <v>1430</v>
      </c>
      <c r="E16" t="s" s="4">
        <v>1430</v>
      </c>
      <c r="F16" t="s" s="4">
        <v>1896</v>
      </c>
      <c r="G16" t="s" s="4">
        <v>1896</v>
      </c>
    </row>
    <row r="17" ht="45.0" customHeight="true">
      <c r="A17" t="s" s="4">
        <v>198</v>
      </c>
      <c r="B17" t="s" s="4">
        <v>5386</v>
      </c>
      <c r="C17" t="s" s="4">
        <v>1896</v>
      </c>
      <c r="D17" t="s" s="4">
        <v>1430</v>
      </c>
      <c r="E17" t="s" s="4">
        <v>1430</v>
      </c>
      <c r="F17" t="s" s="4">
        <v>1896</v>
      </c>
      <c r="G17" t="s" s="4">
        <v>1896</v>
      </c>
    </row>
    <row r="18" ht="45.0" customHeight="true">
      <c r="A18" t="s" s="4">
        <v>203</v>
      </c>
      <c r="B18" t="s" s="4">
        <v>5387</v>
      </c>
      <c r="C18" t="s" s="4">
        <v>1896</v>
      </c>
      <c r="D18" t="s" s="4">
        <v>1430</v>
      </c>
      <c r="E18" t="s" s="4">
        <v>1430</v>
      </c>
      <c r="F18" t="s" s="4">
        <v>1896</v>
      </c>
      <c r="G18" t="s" s="4">
        <v>1896</v>
      </c>
    </row>
    <row r="19" ht="45.0" customHeight="true">
      <c r="A19" t="s" s="4">
        <v>208</v>
      </c>
      <c r="B19" t="s" s="4">
        <v>5388</v>
      </c>
      <c r="C19" t="s" s="4">
        <v>1896</v>
      </c>
      <c r="D19" t="s" s="4">
        <v>1430</v>
      </c>
      <c r="E19" t="s" s="4">
        <v>1430</v>
      </c>
      <c r="F19" t="s" s="4">
        <v>1896</v>
      </c>
      <c r="G19" t="s" s="4">
        <v>1896</v>
      </c>
    </row>
    <row r="20" ht="45.0" customHeight="true">
      <c r="A20" t="s" s="4">
        <v>215</v>
      </c>
      <c r="B20" t="s" s="4">
        <v>5389</v>
      </c>
      <c r="C20" t="s" s="4">
        <v>1896</v>
      </c>
      <c r="D20" t="s" s="4">
        <v>1430</v>
      </c>
      <c r="E20" t="s" s="4">
        <v>1430</v>
      </c>
      <c r="F20" t="s" s="4">
        <v>1896</v>
      </c>
      <c r="G20" t="s" s="4">
        <v>1896</v>
      </c>
    </row>
    <row r="21" ht="45.0" customHeight="true">
      <c r="A21" t="s" s="4">
        <v>222</v>
      </c>
      <c r="B21" t="s" s="4">
        <v>5390</v>
      </c>
      <c r="C21" t="s" s="4">
        <v>1896</v>
      </c>
      <c r="D21" t="s" s="4">
        <v>1430</v>
      </c>
      <c r="E21" t="s" s="4">
        <v>1430</v>
      </c>
      <c r="F21" t="s" s="4">
        <v>1896</v>
      </c>
      <c r="G21" t="s" s="4">
        <v>1896</v>
      </c>
    </row>
    <row r="22" ht="45.0" customHeight="true">
      <c r="A22" t="s" s="4">
        <v>227</v>
      </c>
      <c r="B22" t="s" s="4">
        <v>5391</v>
      </c>
      <c r="C22" t="s" s="4">
        <v>1896</v>
      </c>
      <c r="D22" t="s" s="4">
        <v>1430</v>
      </c>
      <c r="E22" t="s" s="4">
        <v>1430</v>
      </c>
      <c r="F22" t="s" s="4">
        <v>1896</v>
      </c>
      <c r="G22" t="s" s="4">
        <v>1896</v>
      </c>
    </row>
    <row r="23" ht="45.0" customHeight="true">
      <c r="A23" t="s" s="4">
        <v>236</v>
      </c>
      <c r="B23" t="s" s="4">
        <v>5392</v>
      </c>
      <c r="C23" t="s" s="4">
        <v>1896</v>
      </c>
      <c r="D23" t="s" s="4">
        <v>1430</v>
      </c>
      <c r="E23" t="s" s="4">
        <v>1430</v>
      </c>
      <c r="F23" t="s" s="4">
        <v>1896</v>
      </c>
      <c r="G23" t="s" s="4">
        <v>1896</v>
      </c>
    </row>
    <row r="24" ht="45.0" customHeight="true">
      <c r="A24" t="s" s="4">
        <v>242</v>
      </c>
      <c r="B24" t="s" s="4">
        <v>5393</v>
      </c>
      <c r="C24" t="s" s="4">
        <v>1896</v>
      </c>
      <c r="D24" t="s" s="4">
        <v>1430</v>
      </c>
      <c r="E24" t="s" s="4">
        <v>1430</v>
      </c>
      <c r="F24" t="s" s="4">
        <v>1896</v>
      </c>
      <c r="G24" t="s" s="4">
        <v>1896</v>
      </c>
    </row>
    <row r="25" ht="45.0" customHeight="true">
      <c r="A25" t="s" s="4">
        <v>248</v>
      </c>
      <c r="B25" t="s" s="4">
        <v>5394</v>
      </c>
      <c r="C25" t="s" s="4">
        <v>1896</v>
      </c>
      <c r="D25" t="s" s="4">
        <v>1430</v>
      </c>
      <c r="E25" t="s" s="4">
        <v>1430</v>
      </c>
      <c r="F25" t="s" s="4">
        <v>1896</v>
      </c>
      <c r="G25" t="s" s="4">
        <v>1896</v>
      </c>
    </row>
    <row r="26" ht="45.0" customHeight="true">
      <c r="A26" t="s" s="4">
        <v>252</v>
      </c>
      <c r="B26" t="s" s="4">
        <v>5395</v>
      </c>
      <c r="C26" t="s" s="4">
        <v>1896</v>
      </c>
      <c r="D26" t="s" s="4">
        <v>1430</v>
      </c>
      <c r="E26" t="s" s="4">
        <v>1430</v>
      </c>
      <c r="F26" t="s" s="4">
        <v>1896</v>
      </c>
      <c r="G26" t="s" s="4">
        <v>1896</v>
      </c>
    </row>
    <row r="27" ht="45.0" customHeight="true">
      <c r="A27" t="s" s="4">
        <v>261</v>
      </c>
      <c r="B27" t="s" s="4">
        <v>5396</v>
      </c>
      <c r="C27" t="s" s="4">
        <v>1896</v>
      </c>
      <c r="D27" t="s" s="4">
        <v>1430</v>
      </c>
      <c r="E27" t="s" s="4">
        <v>1430</v>
      </c>
      <c r="F27" t="s" s="4">
        <v>1896</v>
      </c>
      <c r="G27" t="s" s="4">
        <v>1896</v>
      </c>
    </row>
    <row r="28" ht="45.0" customHeight="true">
      <c r="A28" t="s" s="4">
        <v>267</v>
      </c>
      <c r="B28" t="s" s="4">
        <v>5397</v>
      </c>
      <c r="C28" t="s" s="4">
        <v>1896</v>
      </c>
      <c r="D28" t="s" s="4">
        <v>1430</v>
      </c>
      <c r="E28" t="s" s="4">
        <v>1430</v>
      </c>
      <c r="F28" t="s" s="4">
        <v>1896</v>
      </c>
      <c r="G28" t="s" s="4">
        <v>1896</v>
      </c>
    </row>
    <row r="29" ht="45.0" customHeight="true">
      <c r="A29" t="s" s="4">
        <v>273</v>
      </c>
      <c r="B29" t="s" s="4">
        <v>5398</v>
      </c>
      <c r="C29" t="s" s="4">
        <v>1896</v>
      </c>
      <c r="D29" t="s" s="4">
        <v>1430</v>
      </c>
      <c r="E29" t="s" s="4">
        <v>1430</v>
      </c>
      <c r="F29" t="s" s="4">
        <v>1896</v>
      </c>
      <c r="G29" t="s" s="4">
        <v>1896</v>
      </c>
    </row>
    <row r="30" ht="45.0" customHeight="true">
      <c r="A30" t="s" s="4">
        <v>278</v>
      </c>
      <c r="B30" t="s" s="4">
        <v>5399</v>
      </c>
      <c r="C30" t="s" s="4">
        <v>1896</v>
      </c>
      <c r="D30" t="s" s="4">
        <v>1430</v>
      </c>
      <c r="E30" t="s" s="4">
        <v>1430</v>
      </c>
      <c r="F30" t="s" s="4">
        <v>1896</v>
      </c>
      <c r="G30" t="s" s="4">
        <v>1896</v>
      </c>
    </row>
    <row r="31" ht="45.0" customHeight="true">
      <c r="A31" t="s" s="4">
        <v>283</v>
      </c>
      <c r="B31" t="s" s="4">
        <v>5400</v>
      </c>
      <c r="C31" t="s" s="4">
        <v>1896</v>
      </c>
      <c r="D31" t="s" s="4">
        <v>1430</v>
      </c>
      <c r="E31" t="s" s="4">
        <v>1430</v>
      </c>
      <c r="F31" t="s" s="4">
        <v>1896</v>
      </c>
      <c r="G31" t="s" s="4">
        <v>1896</v>
      </c>
    </row>
    <row r="32" ht="45.0" customHeight="true">
      <c r="A32" t="s" s="4">
        <v>288</v>
      </c>
      <c r="B32" t="s" s="4">
        <v>5401</v>
      </c>
      <c r="C32" t="s" s="4">
        <v>1896</v>
      </c>
      <c r="D32" t="s" s="4">
        <v>1430</v>
      </c>
      <c r="E32" t="s" s="4">
        <v>1430</v>
      </c>
      <c r="F32" t="s" s="4">
        <v>1896</v>
      </c>
      <c r="G32" t="s" s="4">
        <v>1896</v>
      </c>
    </row>
    <row r="33" ht="45.0" customHeight="true">
      <c r="A33" t="s" s="4">
        <v>292</v>
      </c>
      <c r="B33" t="s" s="4">
        <v>5402</v>
      </c>
      <c r="C33" t="s" s="4">
        <v>1896</v>
      </c>
      <c r="D33" t="s" s="4">
        <v>1430</v>
      </c>
      <c r="E33" t="s" s="4">
        <v>1430</v>
      </c>
      <c r="F33" t="s" s="4">
        <v>1896</v>
      </c>
      <c r="G33" t="s" s="4">
        <v>1896</v>
      </c>
    </row>
    <row r="34" ht="45.0" customHeight="true">
      <c r="A34" t="s" s="4">
        <v>299</v>
      </c>
      <c r="B34" t="s" s="4">
        <v>5403</v>
      </c>
      <c r="C34" t="s" s="4">
        <v>1896</v>
      </c>
      <c r="D34" t="s" s="4">
        <v>1430</v>
      </c>
      <c r="E34" t="s" s="4">
        <v>1430</v>
      </c>
      <c r="F34" t="s" s="4">
        <v>1896</v>
      </c>
      <c r="G34" t="s" s="4">
        <v>1896</v>
      </c>
    </row>
    <row r="35" ht="45.0" customHeight="true">
      <c r="A35" t="s" s="4">
        <v>305</v>
      </c>
      <c r="B35" t="s" s="4">
        <v>5404</v>
      </c>
      <c r="C35" t="s" s="4">
        <v>1896</v>
      </c>
      <c r="D35" t="s" s="4">
        <v>1430</v>
      </c>
      <c r="E35" t="s" s="4">
        <v>1430</v>
      </c>
      <c r="F35" t="s" s="4">
        <v>1896</v>
      </c>
      <c r="G35" t="s" s="4">
        <v>1896</v>
      </c>
    </row>
    <row r="36" ht="45.0" customHeight="true">
      <c r="A36" t="s" s="4">
        <v>309</v>
      </c>
      <c r="B36" t="s" s="4">
        <v>5405</v>
      </c>
      <c r="C36" t="s" s="4">
        <v>1896</v>
      </c>
      <c r="D36" t="s" s="4">
        <v>1430</v>
      </c>
      <c r="E36" t="s" s="4">
        <v>1430</v>
      </c>
      <c r="F36" t="s" s="4">
        <v>1896</v>
      </c>
      <c r="G36" t="s" s="4">
        <v>1896</v>
      </c>
    </row>
    <row r="37" ht="45.0" customHeight="true">
      <c r="A37" t="s" s="4">
        <v>318</v>
      </c>
      <c r="B37" t="s" s="4">
        <v>5406</v>
      </c>
      <c r="C37" t="s" s="4">
        <v>1896</v>
      </c>
      <c r="D37" t="s" s="4">
        <v>1430</v>
      </c>
      <c r="E37" t="s" s="4">
        <v>1430</v>
      </c>
      <c r="F37" t="s" s="4">
        <v>1896</v>
      </c>
      <c r="G37" t="s" s="4">
        <v>1896</v>
      </c>
    </row>
    <row r="38" ht="45.0" customHeight="true">
      <c r="A38" t="s" s="4">
        <v>326</v>
      </c>
      <c r="B38" t="s" s="4">
        <v>5407</v>
      </c>
      <c r="C38" t="s" s="4">
        <v>1896</v>
      </c>
      <c r="D38" t="s" s="4">
        <v>1430</v>
      </c>
      <c r="E38" t="s" s="4">
        <v>1430</v>
      </c>
      <c r="F38" t="s" s="4">
        <v>1896</v>
      </c>
      <c r="G38" t="s" s="4">
        <v>1896</v>
      </c>
    </row>
    <row r="39" ht="45.0" customHeight="true">
      <c r="A39" t="s" s="4">
        <v>330</v>
      </c>
      <c r="B39" t="s" s="4">
        <v>5408</v>
      </c>
      <c r="C39" t="s" s="4">
        <v>1896</v>
      </c>
      <c r="D39" t="s" s="4">
        <v>1430</v>
      </c>
      <c r="E39" t="s" s="4">
        <v>1430</v>
      </c>
      <c r="F39" t="s" s="4">
        <v>1896</v>
      </c>
      <c r="G39" t="s" s="4">
        <v>1896</v>
      </c>
    </row>
    <row r="40" ht="45.0" customHeight="true">
      <c r="A40" t="s" s="4">
        <v>333</v>
      </c>
      <c r="B40" t="s" s="4">
        <v>5409</v>
      </c>
      <c r="C40" t="s" s="4">
        <v>1896</v>
      </c>
      <c r="D40" t="s" s="4">
        <v>1430</v>
      </c>
      <c r="E40" t="s" s="4">
        <v>1430</v>
      </c>
      <c r="F40" t="s" s="4">
        <v>1896</v>
      </c>
      <c r="G40" t="s" s="4">
        <v>1896</v>
      </c>
    </row>
    <row r="41" ht="45.0" customHeight="true">
      <c r="A41" t="s" s="4">
        <v>337</v>
      </c>
      <c r="B41" t="s" s="4">
        <v>5410</v>
      </c>
      <c r="C41" t="s" s="4">
        <v>1896</v>
      </c>
      <c r="D41" t="s" s="4">
        <v>1430</v>
      </c>
      <c r="E41" t="s" s="4">
        <v>1430</v>
      </c>
      <c r="F41" t="s" s="4">
        <v>1896</v>
      </c>
      <c r="G41" t="s" s="4">
        <v>1896</v>
      </c>
    </row>
    <row r="42" ht="45.0" customHeight="true">
      <c r="A42" t="s" s="4">
        <v>345</v>
      </c>
      <c r="B42" t="s" s="4">
        <v>5411</v>
      </c>
      <c r="C42" t="s" s="4">
        <v>1896</v>
      </c>
      <c r="D42" t="s" s="4">
        <v>1430</v>
      </c>
      <c r="E42" t="s" s="4">
        <v>1430</v>
      </c>
      <c r="F42" t="s" s="4">
        <v>1896</v>
      </c>
      <c r="G42" t="s" s="4">
        <v>1896</v>
      </c>
    </row>
    <row r="43" ht="45.0" customHeight="true">
      <c r="A43" t="s" s="4">
        <v>350</v>
      </c>
      <c r="B43" t="s" s="4">
        <v>5412</v>
      </c>
      <c r="C43" t="s" s="4">
        <v>1896</v>
      </c>
      <c r="D43" t="s" s="4">
        <v>1430</v>
      </c>
      <c r="E43" t="s" s="4">
        <v>1430</v>
      </c>
      <c r="F43" t="s" s="4">
        <v>1896</v>
      </c>
      <c r="G43" t="s" s="4">
        <v>1896</v>
      </c>
    </row>
    <row r="44" ht="45.0" customHeight="true">
      <c r="A44" t="s" s="4">
        <v>359</v>
      </c>
      <c r="B44" t="s" s="4">
        <v>5413</v>
      </c>
      <c r="C44" t="s" s="4">
        <v>1896</v>
      </c>
      <c r="D44" t="s" s="4">
        <v>1430</v>
      </c>
      <c r="E44" t="s" s="4">
        <v>1430</v>
      </c>
      <c r="F44" t="s" s="4">
        <v>1896</v>
      </c>
      <c r="G44" t="s" s="4">
        <v>1896</v>
      </c>
    </row>
    <row r="45" ht="45.0" customHeight="true">
      <c r="A45" t="s" s="4">
        <v>363</v>
      </c>
      <c r="B45" t="s" s="4">
        <v>5414</v>
      </c>
      <c r="C45" t="s" s="4">
        <v>1896</v>
      </c>
      <c r="D45" t="s" s="4">
        <v>1430</v>
      </c>
      <c r="E45" t="s" s="4">
        <v>1430</v>
      </c>
      <c r="F45" t="s" s="4">
        <v>1896</v>
      </c>
      <c r="G45" t="s" s="4">
        <v>1896</v>
      </c>
    </row>
    <row r="46" ht="45.0" customHeight="true">
      <c r="A46" t="s" s="4">
        <v>368</v>
      </c>
      <c r="B46" t="s" s="4">
        <v>5415</v>
      </c>
      <c r="C46" t="s" s="4">
        <v>1896</v>
      </c>
      <c r="D46" t="s" s="4">
        <v>1430</v>
      </c>
      <c r="E46" t="s" s="4">
        <v>1430</v>
      </c>
      <c r="F46" t="s" s="4">
        <v>1896</v>
      </c>
      <c r="G46" t="s" s="4">
        <v>1896</v>
      </c>
    </row>
    <row r="47" ht="45.0" customHeight="true">
      <c r="A47" t="s" s="4">
        <v>374</v>
      </c>
      <c r="B47" t="s" s="4">
        <v>5416</v>
      </c>
      <c r="C47" t="s" s="4">
        <v>1896</v>
      </c>
      <c r="D47" t="s" s="4">
        <v>1430</v>
      </c>
      <c r="E47" t="s" s="4">
        <v>1430</v>
      </c>
      <c r="F47" t="s" s="4">
        <v>1896</v>
      </c>
      <c r="G47" t="s" s="4">
        <v>1896</v>
      </c>
    </row>
    <row r="48" ht="45.0" customHeight="true">
      <c r="A48" t="s" s="4">
        <v>377</v>
      </c>
      <c r="B48" t="s" s="4">
        <v>5417</v>
      </c>
      <c r="C48" t="s" s="4">
        <v>1896</v>
      </c>
      <c r="D48" t="s" s="4">
        <v>1430</v>
      </c>
      <c r="E48" t="s" s="4">
        <v>1430</v>
      </c>
      <c r="F48" t="s" s="4">
        <v>1896</v>
      </c>
      <c r="G48" t="s" s="4">
        <v>1896</v>
      </c>
    </row>
    <row r="49" ht="45.0" customHeight="true">
      <c r="A49" t="s" s="4">
        <v>381</v>
      </c>
      <c r="B49" t="s" s="4">
        <v>5418</v>
      </c>
      <c r="C49" t="s" s="4">
        <v>1896</v>
      </c>
      <c r="D49" t="s" s="4">
        <v>1430</v>
      </c>
      <c r="E49" t="s" s="4">
        <v>1430</v>
      </c>
      <c r="F49" t="s" s="4">
        <v>1896</v>
      </c>
      <c r="G49" t="s" s="4">
        <v>1896</v>
      </c>
    </row>
    <row r="50" ht="45.0" customHeight="true">
      <c r="A50" t="s" s="4">
        <v>386</v>
      </c>
      <c r="B50" t="s" s="4">
        <v>5419</v>
      </c>
      <c r="C50" t="s" s="4">
        <v>1896</v>
      </c>
      <c r="D50" t="s" s="4">
        <v>1430</v>
      </c>
      <c r="E50" t="s" s="4">
        <v>1430</v>
      </c>
      <c r="F50" t="s" s="4">
        <v>1896</v>
      </c>
      <c r="G50" t="s" s="4">
        <v>1896</v>
      </c>
    </row>
    <row r="51" ht="45.0" customHeight="true">
      <c r="A51" t="s" s="4">
        <v>389</v>
      </c>
      <c r="B51" t="s" s="4">
        <v>5420</v>
      </c>
      <c r="C51" t="s" s="4">
        <v>1896</v>
      </c>
      <c r="D51" t="s" s="4">
        <v>1430</v>
      </c>
      <c r="E51" t="s" s="4">
        <v>1430</v>
      </c>
      <c r="F51" t="s" s="4">
        <v>1896</v>
      </c>
      <c r="G51" t="s" s="4">
        <v>1896</v>
      </c>
    </row>
    <row r="52" ht="45.0" customHeight="true">
      <c r="A52" t="s" s="4">
        <v>392</v>
      </c>
      <c r="B52" t="s" s="4">
        <v>5421</v>
      </c>
      <c r="C52" t="s" s="4">
        <v>1896</v>
      </c>
      <c r="D52" t="s" s="4">
        <v>1430</v>
      </c>
      <c r="E52" t="s" s="4">
        <v>1430</v>
      </c>
      <c r="F52" t="s" s="4">
        <v>1896</v>
      </c>
      <c r="G52" t="s" s="4">
        <v>1896</v>
      </c>
    </row>
    <row r="53" ht="45.0" customHeight="true">
      <c r="A53" t="s" s="4">
        <v>395</v>
      </c>
      <c r="B53" t="s" s="4">
        <v>5422</v>
      </c>
      <c r="C53" t="s" s="4">
        <v>1896</v>
      </c>
      <c r="D53" t="s" s="4">
        <v>1430</v>
      </c>
      <c r="E53" t="s" s="4">
        <v>1430</v>
      </c>
      <c r="F53" t="s" s="4">
        <v>1896</v>
      </c>
      <c r="G53" t="s" s="4">
        <v>1896</v>
      </c>
    </row>
    <row r="54" ht="45.0" customHeight="true">
      <c r="A54" t="s" s="4">
        <v>403</v>
      </c>
      <c r="B54" t="s" s="4">
        <v>5423</v>
      </c>
      <c r="C54" t="s" s="4">
        <v>1896</v>
      </c>
      <c r="D54" t="s" s="4">
        <v>1430</v>
      </c>
      <c r="E54" t="s" s="4">
        <v>1430</v>
      </c>
      <c r="F54" t="s" s="4">
        <v>1896</v>
      </c>
      <c r="G54" t="s" s="4">
        <v>1896</v>
      </c>
    </row>
    <row r="55" ht="45.0" customHeight="true">
      <c r="A55" t="s" s="4">
        <v>407</v>
      </c>
      <c r="B55" t="s" s="4">
        <v>5424</v>
      </c>
      <c r="C55" t="s" s="4">
        <v>1896</v>
      </c>
      <c r="D55" t="s" s="4">
        <v>1430</v>
      </c>
      <c r="E55" t="s" s="4">
        <v>1430</v>
      </c>
      <c r="F55" t="s" s="4">
        <v>1896</v>
      </c>
      <c r="G55" t="s" s="4">
        <v>1896</v>
      </c>
    </row>
    <row r="56" ht="45.0" customHeight="true">
      <c r="A56" t="s" s="4">
        <v>410</v>
      </c>
      <c r="B56" t="s" s="4">
        <v>5425</v>
      </c>
      <c r="C56" t="s" s="4">
        <v>1896</v>
      </c>
      <c r="D56" t="s" s="4">
        <v>1430</v>
      </c>
      <c r="E56" t="s" s="4">
        <v>1430</v>
      </c>
      <c r="F56" t="s" s="4">
        <v>1896</v>
      </c>
      <c r="G56" t="s" s="4">
        <v>1896</v>
      </c>
    </row>
    <row r="57" ht="45.0" customHeight="true">
      <c r="A57" t="s" s="4">
        <v>415</v>
      </c>
      <c r="B57" t="s" s="4">
        <v>5426</v>
      </c>
      <c r="C57" t="s" s="4">
        <v>1896</v>
      </c>
      <c r="D57" t="s" s="4">
        <v>1430</v>
      </c>
      <c r="E57" t="s" s="4">
        <v>1430</v>
      </c>
      <c r="F57" t="s" s="4">
        <v>1896</v>
      </c>
      <c r="G57" t="s" s="4">
        <v>1896</v>
      </c>
    </row>
    <row r="58" ht="45.0" customHeight="true">
      <c r="A58" t="s" s="4">
        <v>420</v>
      </c>
      <c r="B58" t="s" s="4">
        <v>5427</v>
      </c>
      <c r="C58" t="s" s="4">
        <v>1896</v>
      </c>
      <c r="D58" t="s" s="4">
        <v>1430</v>
      </c>
      <c r="E58" t="s" s="4">
        <v>1430</v>
      </c>
      <c r="F58" t="s" s="4">
        <v>1896</v>
      </c>
      <c r="G58" t="s" s="4">
        <v>1896</v>
      </c>
    </row>
    <row r="59" ht="45.0" customHeight="true">
      <c r="A59" t="s" s="4">
        <v>424</v>
      </c>
      <c r="B59" t="s" s="4">
        <v>5428</v>
      </c>
      <c r="C59" t="s" s="4">
        <v>1896</v>
      </c>
      <c r="D59" t="s" s="4">
        <v>1430</v>
      </c>
      <c r="E59" t="s" s="4">
        <v>1430</v>
      </c>
      <c r="F59" t="s" s="4">
        <v>1896</v>
      </c>
      <c r="G59" t="s" s="4">
        <v>1896</v>
      </c>
    </row>
    <row r="60" ht="45.0" customHeight="true">
      <c r="A60" t="s" s="4">
        <v>429</v>
      </c>
      <c r="B60" t="s" s="4">
        <v>5429</v>
      </c>
      <c r="C60" t="s" s="4">
        <v>1896</v>
      </c>
      <c r="D60" t="s" s="4">
        <v>1430</v>
      </c>
      <c r="E60" t="s" s="4">
        <v>1430</v>
      </c>
      <c r="F60" t="s" s="4">
        <v>1896</v>
      </c>
      <c r="G60" t="s" s="4">
        <v>1896</v>
      </c>
    </row>
    <row r="61" ht="45.0" customHeight="true">
      <c r="A61" t="s" s="4">
        <v>434</v>
      </c>
      <c r="B61" t="s" s="4">
        <v>5430</v>
      </c>
      <c r="C61" t="s" s="4">
        <v>1896</v>
      </c>
      <c r="D61" t="s" s="4">
        <v>1430</v>
      </c>
      <c r="E61" t="s" s="4">
        <v>1430</v>
      </c>
      <c r="F61" t="s" s="4">
        <v>1896</v>
      </c>
      <c r="G61" t="s" s="4">
        <v>1896</v>
      </c>
    </row>
    <row r="62" ht="45.0" customHeight="true">
      <c r="A62" t="s" s="4">
        <v>440</v>
      </c>
      <c r="B62" t="s" s="4">
        <v>5431</v>
      </c>
      <c r="C62" t="s" s="4">
        <v>1896</v>
      </c>
      <c r="D62" t="s" s="4">
        <v>1430</v>
      </c>
      <c r="E62" t="s" s="4">
        <v>1430</v>
      </c>
      <c r="F62" t="s" s="4">
        <v>1896</v>
      </c>
      <c r="G62" t="s" s="4">
        <v>1896</v>
      </c>
    </row>
    <row r="63" ht="45.0" customHeight="true">
      <c r="A63" t="s" s="4">
        <v>443</v>
      </c>
      <c r="B63" t="s" s="4">
        <v>5432</v>
      </c>
      <c r="C63" t="s" s="4">
        <v>1896</v>
      </c>
      <c r="D63" t="s" s="4">
        <v>1430</v>
      </c>
      <c r="E63" t="s" s="4">
        <v>1430</v>
      </c>
      <c r="F63" t="s" s="4">
        <v>1896</v>
      </c>
      <c r="G63" t="s" s="4">
        <v>1896</v>
      </c>
    </row>
    <row r="64" ht="45.0" customHeight="true">
      <c r="A64" t="s" s="4">
        <v>448</v>
      </c>
      <c r="B64" t="s" s="4">
        <v>5433</v>
      </c>
      <c r="C64" t="s" s="4">
        <v>1896</v>
      </c>
      <c r="D64" t="s" s="4">
        <v>1430</v>
      </c>
      <c r="E64" t="s" s="4">
        <v>1430</v>
      </c>
      <c r="F64" t="s" s="4">
        <v>1896</v>
      </c>
      <c r="G64" t="s" s="4">
        <v>1896</v>
      </c>
    </row>
    <row r="65" ht="45.0" customHeight="true">
      <c r="A65" t="s" s="4">
        <v>457</v>
      </c>
      <c r="B65" t="s" s="4">
        <v>5434</v>
      </c>
      <c r="C65" t="s" s="4">
        <v>1896</v>
      </c>
      <c r="D65" t="s" s="4">
        <v>1430</v>
      </c>
      <c r="E65" t="s" s="4">
        <v>1430</v>
      </c>
      <c r="F65" t="s" s="4">
        <v>1896</v>
      </c>
      <c r="G65" t="s" s="4">
        <v>1896</v>
      </c>
    </row>
    <row r="66" ht="45.0" customHeight="true">
      <c r="A66" t="s" s="4">
        <v>462</v>
      </c>
      <c r="B66" t="s" s="4">
        <v>5435</v>
      </c>
      <c r="C66" t="s" s="4">
        <v>1896</v>
      </c>
      <c r="D66" t="s" s="4">
        <v>1430</v>
      </c>
      <c r="E66" t="s" s="4">
        <v>1430</v>
      </c>
      <c r="F66" t="s" s="4">
        <v>1896</v>
      </c>
      <c r="G66" t="s" s="4">
        <v>1896</v>
      </c>
    </row>
    <row r="67" ht="45.0" customHeight="true">
      <c r="A67" t="s" s="4">
        <v>469</v>
      </c>
      <c r="B67" t="s" s="4">
        <v>5436</v>
      </c>
      <c r="C67" t="s" s="4">
        <v>1896</v>
      </c>
      <c r="D67" t="s" s="4">
        <v>1430</v>
      </c>
      <c r="E67" t="s" s="4">
        <v>1430</v>
      </c>
      <c r="F67" t="s" s="4">
        <v>1896</v>
      </c>
      <c r="G67" t="s" s="4">
        <v>1896</v>
      </c>
    </row>
    <row r="68" ht="45.0" customHeight="true">
      <c r="A68" t="s" s="4">
        <v>477</v>
      </c>
      <c r="B68" t="s" s="4">
        <v>5437</v>
      </c>
      <c r="C68" t="s" s="4">
        <v>1896</v>
      </c>
      <c r="D68" t="s" s="4">
        <v>1430</v>
      </c>
      <c r="E68" t="s" s="4">
        <v>1430</v>
      </c>
      <c r="F68" t="s" s="4">
        <v>1896</v>
      </c>
      <c r="G68" t="s" s="4">
        <v>1896</v>
      </c>
    </row>
    <row r="69" ht="45.0" customHeight="true">
      <c r="A69" t="s" s="4">
        <v>483</v>
      </c>
      <c r="B69" t="s" s="4">
        <v>5438</v>
      </c>
      <c r="C69" t="s" s="4">
        <v>1896</v>
      </c>
      <c r="D69" t="s" s="4">
        <v>1430</v>
      </c>
      <c r="E69" t="s" s="4">
        <v>1430</v>
      </c>
      <c r="F69" t="s" s="4">
        <v>1896</v>
      </c>
      <c r="G69" t="s" s="4">
        <v>1896</v>
      </c>
    </row>
    <row r="70" ht="45.0" customHeight="true">
      <c r="A70" t="s" s="4">
        <v>490</v>
      </c>
      <c r="B70" t="s" s="4">
        <v>5439</v>
      </c>
      <c r="C70" t="s" s="4">
        <v>1896</v>
      </c>
      <c r="D70" t="s" s="4">
        <v>1430</v>
      </c>
      <c r="E70" t="s" s="4">
        <v>1430</v>
      </c>
      <c r="F70" t="s" s="4">
        <v>1896</v>
      </c>
      <c r="G70" t="s" s="4">
        <v>1896</v>
      </c>
    </row>
    <row r="71" ht="45.0" customHeight="true">
      <c r="A71" t="s" s="4">
        <v>494</v>
      </c>
      <c r="B71" t="s" s="4">
        <v>5440</v>
      </c>
      <c r="C71" t="s" s="4">
        <v>1896</v>
      </c>
      <c r="D71" t="s" s="4">
        <v>1430</v>
      </c>
      <c r="E71" t="s" s="4">
        <v>1430</v>
      </c>
      <c r="F71" t="s" s="4">
        <v>1896</v>
      </c>
      <c r="G71" t="s" s="4">
        <v>1896</v>
      </c>
    </row>
    <row r="72" ht="45.0" customHeight="true">
      <c r="A72" t="s" s="4">
        <v>498</v>
      </c>
      <c r="B72" t="s" s="4">
        <v>5441</v>
      </c>
      <c r="C72" t="s" s="4">
        <v>1896</v>
      </c>
      <c r="D72" t="s" s="4">
        <v>1430</v>
      </c>
      <c r="E72" t="s" s="4">
        <v>1430</v>
      </c>
      <c r="F72" t="s" s="4">
        <v>1896</v>
      </c>
      <c r="G72" t="s" s="4">
        <v>1896</v>
      </c>
    </row>
    <row r="73" ht="45.0" customHeight="true">
      <c r="A73" t="s" s="4">
        <v>502</v>
      </c>
      <c r="B73" t="s" s="4">
        <v>5442</v>
      </c>
      <c r="C73" t="s" s="4">
        <v>1896</v>
      </c>
      <c r="D73" t="s" s="4">
        <v>1430</v>
      </c>
      <c r="E73" t="s" s="4">
        <v>1430</v>
      </c>
      <c r="F73" t="s" s="4">
        <v>1896</v>
      </c>
      <c r="G73" t="s" s="4">
        <v>1896</v>
      </c>
    </row>
    <row r="74" ht="45.0" customHeight="true">
      <c r="A74" t="s" s="4">
        <v>507</v>
      </c>
      <c r="B74" t="s" s="4">
        <v>5443</v>
      </c>
      <c r="C74" t="s" s="4">
        <v>1896</v>
      </c>
      <c r="D74" t="s" s="4">
        <v>1430</v>
      </c>
      <c r="E74" t="s" s="4">
        <v>1430</v>
      </c>
      <c r="F74" t="s" s="4">
        <v>1896</v>
      </c>
      <c r="G74" t="s" s="4">
        <v>1896</v>
      </c>
    </row>
    <row r="75" ht="45.0" customHeight="true">
      <c r="A75" t="s" s="4">
        <v>510</v>
      </c>
      <c r="B75" t="s" s="4">
        <v>5444</v>
      </c>
      <c r="C75" t="s" s="4">
        <v>1896</v>
      </c>
      <c r="D75" t="s" s="4">
        <v>1430</v>
      </c>
      <c r="E75" t="s" s="4">
        <v>1430</v>
      </c>
      <c r="F75" t="s" s="4">
        <v>1896</v>
      </c>
      <c r="G75" t="s" s="4">
        <v>1896</v>
      </c>
    </row>
    <row r="76" ht="45.0" customHeight="true">
      <c r="A76" t="s" s="4">
        <v>513</v>
      </c>
      <c r="B76" t="s" s="4">
        <v>5445</v>
      </c>
      <c r="C76" t="s" s="4">
        <v>1896</v>
      </c>
      <c r="D76" t="s" s="4">
        <v>1430</v>
      </c>
      <c r="E76" t="s" s="4">
        <v>1430</v>
      </c>
      <c r="F76" t="s" s="4">
        <v>1896</v>
      </c>
      <c r="G76" t="s" s="4">
        <v>1896</v>
      </c>
    </row>
    <row r="77" ht="45.0" customHeight="true">
      <c r="A77" t="s" s="4">
        <v>516</v>
      </c>
      <c r="B77" t="s" s="4">
        <v>5446</v>
      </c>
      <c r="C77" t="s" s="4">
        <v>1896</v>
      </c>
      <c r="D77" t="s" s="4">
        <v>1430</v>
      </c>
      <c r="E77" t="s" s="4">
        <v>1430</v>
      </c>
      <c r="F77" t="s" s="4">
        <v>1896</v>
      </c>
      <c r="G77" t="s" s="4">
        <v>1896</v>
      </c>
    </row>
    <row r="78" ht="45.0" customHeight="true">
      <c r="A78" t="s" s="4">
        <v>519</v>
      </c>
      <c r="B78" t="s" s="4">
        <v>5447</v>
      </c>
      <c r="C78" t="s" s="4">
        <v>1896</v>
      </c>
      <c r="D78" t="s" s="4">
        <v>1430</v>
      </c>
      <c r="E78" t="s" s="4">
        <v>1430</v>
      </c>
      <c r="F78" t="s" s="4">
        <v>1896</v>
      </c>
      <c r="G78" t="s" s="4">
        <v>1896</v>
      </c>
    </row>
    <row r="79" ht="45.0" customHeight="true">
      <c r="A79" t="s" s="4">
        <v>523</v>
      </c>
      <c r="B79" t="s" s="4">
        <v>5448</v>
      </c>
      <c r="C79" t="s" s="4">
        <v>1896</v>
      </c>
      <c r="D79" t="s" s="4">
        <v>1430</v>
      </c>
      <c r="E79" t="s" s="4">
        <v>1430</v>
      </c>
      <c r="F79" t="s" s="4">
        <v>1896</v>
      </c>
      <c r="G79" t="s" s="4">
        <v>1896</v>
      </c>
    </row>
    <row r="80" ht="45.0" customHeight="true">
      <c r="A80" t="s" s="4">
        <v>527</v>
      </c>
      <c r="B80" t="s" s="4">
        <v>5449</v>
      </c>
      <c r="C80" t="s" s="4">
        <v>1896</v>
      </c>
      <c r="D80" t="s" s="4">
        <v>1430</v>
      </c>
      <c r="E80" t="s" s="4">
        <v>1430</v>
      </c>
      <c r="F80" t="s" s="4">
        <v>1896</v>
      </c>
      <c r="G80" t="s" s="4">
        <v>1896</v>
      </c>
    </row>
    <row r="81" ht="45.0" customHeight="true">
      <c r="A81" t="s" s="4">
        <v>534</v>
      </c>
      <c r="B81" t="s" s="4">
        <v>5450</v>
      </c>
      <c r="C81" t="s" s="4">
        <v>1896</v>
      </c>
      <c r="D81" t="s" s="4">
        <v>1430</v>
      </c>
      <c r="E81" t="s" s="4">
        <v>1430</v>
      </c>
      <c r="F81" t="s" s="4">
        <v>1896</v>
      </c>
      <c r="G81" t="s" s="4">
        <v>1896</v>
      </c>
    </row>
    <row r="82" ht="45.0" customHeight="true">
      <c r="A82" t="s" s="4">
        <v>537</v>
      </c>
      <c r="B82" t="s" s="4">
        <v>5451</v>
      </c>
      <c r="C82" t="s" s="4">
        <v>1896</v>
      </c>
      <c r="D82" t="s" s="4">
        <v>1430</v>
      </c>
      <c r="E82" t="s" s="4">
        <v>1430</v>
      </c>
      <c r="F82" t="s" s="4">
        <v>1896</v>
      </c>
      <c r="G82" t="s" s="4">
        <v>1896</v>
      </c>
    </row>
    <row r="83" ht="45.0" customHeight="true">
      <c r="A83" t="s" s="4">
        <v>543</v>
      </c>
      <c r="B83" t="s" s="4">
        <v>5452</v>
      </c>
      <c r="C83" t="s" s="4">
        <v>1896</v>
      </c>
      <c r="D83" t="s" s="4">
        <v>1430</v>
      </c>
      <c r="E83" t="s" s="4">
        <v>1430</v>
      </c>
      <c r="F83" t="s" s="4">
        <v>1896</v>
      </c>
      <c r="G83" t="s" s="4">
        <v>1896</v>
      </c>
    </row>
    <row r="84" ht="45.0" customHeight="true">
      <c r="A84" t="s" s="4">
        <v>545</v>
      </c>
      <c r="B84" t="s" s="4">
        <v>5453</v>
      </c>
      <c r="C84" t="s" s="4">
        <v>1896</v>
      </c>
      <c r="D84" t="s" s="4">
        <v>1430</v>
      </c>
      <c r="E84" t="s" s="4">
        <v>1430</v>
      </c>
      <c r="F84" t="s" s="4">
        <v>1896</v>
      </c>
      <c r="G84" t="s" s="4">
        <v>1896</v>
      </c>
    </row>
    <row r="85" ht="45.0" customHeight="true">
      <c r="A85" t="s" s="4">
        <v>550</v>
      </c>
      <c r="B85" t="s" s="4">
        <v>5454</v>
      </c>
      <c r="C85" t="s" s="4">
        <v>1896</v>
      </c>
      <c r="D85" t="s" s="4">
        <v>1430</v>
      </c>
      <c r="E85" t="s" s="4">
        <v>1430</v>
      </c>
      <c r="F85" t="s" s="4">
        <v>1896</v>
      </c>
      <c r="G85" t="s" s="4">
        <v>1896</v>
      </c>
    </row>
    <row r="86" ht="45.0" customHeight="true">
      <c r="A86" t="s" s="4">
        <v>554</v>
      </c>
      <c r="B86" t="s" s="4">
        <v>5455</v>
      </c>
      <c r="C86" t="s" s="4">
        <v>1896</v>
      </c>
      <c r="D86" t="s" s="4">
        <v>1430</v>
      </c>
      <c r="E86" t="s" s="4">
        <v>1430</v>
      </c>
      <c r="F86" t="s" s="4">
        <v>1896</v>
      </c>
      <c r="G86" t="s" s="4">
        <v>1896</v>
      </c>
    </row>
    <row r="87" ht="45.0" customHeight="true">
      <c r="A87" t="s" s="4">
        <v>558</v>
      </c>
      <c r="B87" t="s" s="4">
        <v>5456</v>
      </c>
      <c r="C87" t="s" s="4">
        <v>1896</v>
      </c>
      <c r="D87" t="s" s="4">
        <v>1430</v>
      </c>
      <c r="E87" t="s" s="4">
        <v>1430</v>
      </c>
      <c r="F87" t="s" s="4">
        <v>1896</v>
      </c>
      <c r="G87" t="s" s="4">
        <v>1896</v>
      </c>
    </row>
    <row r="88" ht="45.0" customHeight="true">
      <c r="A88" t="s" s="4">
        <v>563</v>
      </c>
      <c r="B88" t="s" s="4">
        <v>5457</v>
      </c>
      <c r="C88" t="s" s="4">
        <v>1896</v>
      </c>
      <c r="D88" t="s" s="4">
        <v>1430</v>
      </c>
      <c r="E88" t="s" s="4">
        <v>1430</v>
      </c>
      <c r="F88" t="s" s="4">
        <v>1896</v>
      </c>
      <c r="G88" t="s" s="4">
        <v>1896</v>
      </c>
    </row>
    <row r="89" ht="45.0" customHeight="true">
      <c r="A89" t="s" s="4">
        <v>569</v>
      </c>
      <c r="B89" t="s" s="4">
        <v>5458</v>
      </c>
      <c r="C89" t="s" s="4">
        <v>1896</v>
      </c>
      <c r="D89" t="s" s="4">
        <v>1430</v>
      </c>
      <c r="E89" t="s" s="4">
        <v>1430</v>
      </c>
      <c r="F89" t="s" s="4">
        <v>1896</v>
      </c>
      <c r="G89" t="s" s="4">
        <v>1896</v>
      </c>
    </row>
    <row r="90" ht="45.0" customHeight="true">
      <c r="A90" t="s" s="4">
        <v>573</v>
      </c>
      <c r="B90" t="s" s="4">
        <v>5459</v>
      </c>
      <c r="C90" t="s" s="4">
        <v>1896</v>
      </c>
      <c r="D90" t="s" s="4">
        <v>1430</v>
      </c>
      <c r="E90" t="s" s="4">
        <v>1430</v>
      </c>
      <c r="F90" t="s" s="4">
        <v>1896</v>
      </c>
      <c r="G90" t="s" s="4">
        <v>1896</v>
      </c>
    </row>
    <row r="91" ht="45.0" customHeight="true">
      <c r="A91" t="s" s="4">
        <v>578</v>
      </c>
      <c r="B91" t="s" s="4">
        <v>5460</v>
      </c>
      <c r="C91" t="s" s="4">
        <v>1896</v>
      </c>
      <c r="D91" t="s" s="4">
        <v>1430</v>
      </c>
      <c r="E91" t="s" s="4">
        <v>1430</v>
      </c>
      <c r="F91" t="s" s="4">
        <v>1896</v>
      </c>
      <c r="G91" t="s" s="4">
        <v>1896</v>
      </c>
    </row>
    <row r="92" ht="45.0" customHeight="true">
      <c r="A92" t="s" s="4">
        <v>582</v>
      </c>
      <c r="B92" t="s" s="4">
        <v>5461</v>
      </c>
      <c r="C92" t="s" s="4">
        <v>1896</v>
      </c>
      <c r="D92" t="s" s="4">
        <v>1430</v>
      </c>
      <c r="E92" t="s" s="4">
        <v>1430</v>
      </c>
      <c r="F92" t="s" s="4">
        <v>1896</v>
      </c>
      <c r="G92" t="s" s="4">
        <v>1896</v>
      </c>
    </row>
    <row r="93" ht="45.0" customHeight="true">
      <c r="A93" t="s" s="4">
        <v>587</v>
      </c>
      <c r="B93" t="s" s="4">
        <v>5462</v>
      </c>
      <c r="C93" t="s" s="4">
        <v>1896</v>
      </c>
      <c r="D93" t="s" s="4">
        <v>1430</v>
      </c>
      <c r="E93" t="s" s="4">
        <v>1430</v>
      </c>
      <c r="F93" t="s" s="4">
        <v>1896</v>
      </c>
      <c r="G93" t="s" s="4">
        <v>1896</v>
      </c>
    </row>
    <row r="94" ht="45.0" customHeight="true">
      <c r="A94" t="s" s="4">
        <v>592</v>
      </c>
      <c r="B94" t="s" s="4">
        <v>5463</v>
      </c>
      <c r="C94" t="s" s="4">
        <v>1896</v>
      </c>
      <c r="D94" t="s" s="4">
        <v>1430</v>
      </c>
      <c r="E94" t="s" s="4">
        <v>1430</v>
      </c>
      <c r="F94" t="s" s="4">
        <v>1896</v>
      </c>
      <c r="G94" t="s" s="4">
        <v>1896</v>
      </c>
    </row>
    <row r="95" ht="45.0" customHeight="true">
      <c r="A95" t="s" s="4">
        <v>598</v>
      </c>
      <c r="B95" t="s" s="4">
        <v>5464</v>
      </c>
      <c r="C95" t="s" s="4">
        <v>1896</v>
      </c>
      <c r="D95" t="s" s="4">
        <v>1430</v>
      </c>
      <c r="E95" t="s" s="4">
        <v>1430</v>
      </c>
      <c r="F95" t="s" s="4">
        <v>1896</v>
      </c>
      <c r="G95" t="s" s="4">
        <v>1896</v>
      </c>
    </row>
    <row r="96" ht="45.0" customHeight="true">
      <c r="A96" t="s" s="4">
        <v>602</v>
      </c>
      <c r="B96" t="s" s="4">
        <v>5465</v>
      </c>
      <c r="C96" t="s" s="4">
        <v>1896</v>
      </c>
      <c r="D96" t="s" s="4">
        <v>1430</v>
      </c>
      <c r="E96" t="s" s="4">
        <v>1430</v>
      </c>
      <c r="F96" t="s" s="4">
        <v>1896</v>
      </c>
      <c r="G96" t="s" s="4">
        <v>1896</v>
      </c>
    </row>
    <row r="97" ht="45.0" customHeight="true">
      <c r="A97" t="s" s="4">
        <v>607</v>
      </c>
      <c r="B97" t="s" s="4">
        <v>5466</v>
      </c>
      <c r="C97" t="s" s="4">
        <v>1896</v>
      </c>
      <c r="D97" t="s" s="4">
        <v>1430</v>
      </c>
      <c r="E97" t="s" s="4">
        <v>1430</v>
      </c>
      <c r="F97" t="s" s="4">
        <v>1896</v>
      </c>
      <c r="G97" t="s" s="4">
        <v>1896</v>
      </c>
    </row>
    <row r="98" ht="45.0" customHeight="true">
      <c r="A98" t="s" s="4">
        <v>611</v>
      </c>
      <c r="B98" t="s" s="4">
        <v>5467</v>
      </c>
      <c r="C98" t="s" s="4">
        <v>1896</v>
      </c>
      <c r="D98" t="s" s="4">
        <v>1430</v>
      </c>
      <c r="E98" t="s" s="4">
        <v>1430</v>
      </c>
      <c r="F98" t="s" s="4">
        <v>1896</v>
      </c>
      <c r="G98" t="s" s="4">
        <v>1896</v>
      </c>
    </row>
    <row r="99" ht="45.0" customHeight="true">
      <c r="A99" t="s" s="4">
        <v>614</v>
      </c>
      <c r="B99" t="s" s="4">
        <v>5468</v>
      </c>
      <c r="C99" t="s" s="4">
        <v>1896</v>
      </c>
      <c r="D99" t="s" s="4">
        <v>1430</v>
      </c>
      <c r="E99" t="s" s="4">
        <v>1430</v>
      </c>
      <c r="F99" t="s" s="4">
        <v>1896</v>
      </c>
      <c r="G99" t="s" s="4">
        <v>1896</v>
      </c>
    </row>
    <row r="100" ht="45.0" customHeight="true">
      <c r="A100" t="s" s="4">
        <v>620</v>
      </c>
      <c r="B100" t="s" s="4">
        <v>5469</v>
      </c>
      <c r="C100" t="s" s="4">
        <v>1896</v>
      </c>
      <c r="D100" t="s" s="4">
        <v>1430</v>
      </c>
      <c r="E100" t="s" s="4">
        <v>1430</v>
      </c>
      <c r="F100" t="s" s="4">
        <v>1896</v>
      </c>
      <c r="G100" t="s" s="4">
        <v>1896</v>
      </c>
    </row>
    <row r="101" ht="45.0" customHeight="true">
      <c r="A101" t="s" s="4">
        <v>624</v>
      </c>
      <c r="B101" t="s" s="4">
        <v>5470</v>
      </c>
      <c r="C101" t="s" s="4">
        <v>1896</v>
      </c>
      <c r="D101" t="s" s="4">
        <v>1430</v>
      </c>
      <c r="E101" t="s" s="4">
        <v>1430</v>
      </c>
      <c r="F101" t="s" s="4">
        <v>1896</v>
      </c>
      <c r="G101" t="s" s="4">
        <v>1896</v>
      </c>
    </row>
    <row r="102" ht="45.0" customHeight="true">
      <c r="A102" t="s" s="4">
        <v>627</v>
      </c>
      <c r="B102" t="s" s="4">
        <v>5471</v>
      </c>
      <c r="C102" t="s" s="4">
        <v>1896</v>
      </c>
      <c r="D102" t="s" s="4">
        <v>1430</v>
      </c>
      <c r="E102" t="s" s="4">
        <v>1430</v>
      </c>
      <c r="F102" t="s" s="4">
        <v>1896</v>
      </c>
      <c r="G102" t="s" s="4">
        <v>1896</v>
      </c>
    </row>
    <row r="103" ht="45.0" customHeight="true">
      <c r="A103" t="s" s="4">
        <v>630</v>
      </c>
      <c r="B103" t="s" s="4">
        <v>5472</v>
      </c>
      <c r="C103" t="s" s="4">
        <v>1896</v>
      </c>
      <c r="D103" t="s" s="4">
        <v>1430</v>
      </c>
      <c r="E103" t="s" s="4">
        <v>1430</v>
      </c>
      <c r="F103" t="s" s="4">
        <v>1896</v>
      </c>
      <c r="G103" t="s" s="4">
        <v>1896</v>
      </c>
    </row>
    <row r="104" ht="45.0" customHeight="true">
      <c r="A104" t="s" s="4">
        <v>634</v>
      </c>
      <c r="B104" t="s" s="4">
        <v>5473</v>
      </c>
      <c r="C104" t="s" s="4">
        <v>1896</v>
      </c>
      <c r="D104" t="s" s="4">
        <v>1430</v>
      </c>
      <c r="E104" t="s" s="4">
        <v>1430</v>
      </c>
      <c r="F104" t="s" s="4">
        <v>1896</v>
      </c>
      <c r="G104" t="s" s="4">
        <v>1896</v>
      </c>
    </row>
    <row r="105" ht="45.0" customHeight="true">
      <c r="A105" t="s" s="4">
        <v>639</v>
      </c>
      <c r="B105" t="s" s="4">
        <v>5474</v>
      </c>
      <c r="C105" t="s" s="4">
        <v>1896</v>
      </c>
      <c r="D105" t="s" s="4">
        <v>1430</v>
      </c>
      <c r="E105" t="s" s="4">
        <v>1430</v>
      </c>
      <c r="F105" t="s" s="4">
        <v>1896</v>
      </c>
      <c r="G105" t="s" s="4">
        <v>1896</v>
      </c>
    </row>
    <row r="106" ht="45.0" customHeight="true">
      <c r="A106" t="s" s="4">
        <v>643</v>
      </c>
      <c r="B106" t="s" s="4">
        <v>5475</v>
      </c>
      <c r="C106" t="s" s="4">
        <v>1896</v>
      </c>
      <c r="D106" t="s" s="4">
        <v>1430</v>
      </c>
      <c r="E106" t="s" s="4">
        <v>1430</v>
      </c>
      <c r="F106" t="s" s="4">
        <v>1896</v>
      </c>
      <c r="G106" t="s" s="4">
        <v>1896</v>
      </c>
    </row>
    <row r="107" ht="45.0" customHeight="true">
      <c r="A107" t="s" s="4">
        <v>647</v>
      </c>
      <c r="B107" t="s" s="4">
        <v>5476</v>
      </c>
      <c r="C107" t="s" s="4">
        <v>1896</v>
      </c>
      <c r="D107" t="s" s="4">
        <v>1430</v>
      </c>
      <c r="E107" t="s" s="4">
        <v>1430</v>
      </c>
      <c r="F107" t="s" s="4">
        <v>1896</v>
      </c>
      <c r="G107" t="s" s="4">
        <v>1896</v>
      </c>
    </row>
    <row r="108" ht="45.0" customHeight="true">
      <c r="A108" t="s" s="4">
        <v>650</v>
      </c>
      <c r="B108" t="s" s="4">
        <v>5477</v>
      </c>
      <c r="C108" t="s" s="4">
        <v>1896</v>
      </c>
      <c r="D108" t="s" s="4">
        <v>1430</v>
      </c>
      <c r="E108" t="s" s="4">
        <v>1430</v>
      </c>
      <c r="F108" t="s" s="4">
        <v>1896</v>
      </c>
      <c r="G108" t="s" s="4">
        <v>1896</v>
      </c>
    </row>
    <row r="109" ht="45.0" customHeight="true">
      <c r="A109" t="s" s="4">
        <v>654</v>
      </c>
      <c r="B109" t="s" s="4">
        <v>5478</v>
      </c>
      <c r="C109" t="s" s="4">
        <v>1896</v>
      </c>
      <c r="D109" t="s" s="4">
        <v>1430</v>
      </c>
      <c r="E109" t="s" s="4">
        <v>1430</v>
      </c>
      <c r="F109" t="s" s="4">
        <v>1896</v>
      </c>
      <c r="G109" t="s" s="4">
        <v>1896</v>
      </c>
    </row>
    <row r="110" ht="45.0" customHeight="true">
      <c r="A110" t="s" s="4">
        <v>659</v>
      </c>
      <c r="B110" t="s" s="4">
        <v>5479</v>
      </c>
      <c r="C110" t="s" s="4">
        <v>1896</v>
      </c>
      <c r="D110" t="s" s="4">
        <v>1430</v>
      </c>
      <c r="E110" t="s" s="4">
        <v>1430</v>
      </c>
      <c r="F110" t="s" s="4">
        <v>1896</v>
      </c>
      <c r="G110" t="s" s="4">
        <v>1896</v>
      </c>
    </row>
    <row r="111" ht="45.0" customHeight="true">
      <c r="A111" t="s" s="4">
        <v>663</v>
      </c>
      <c r="B111" t="s" s="4">
        <v>5480</v>
      </c>
      <c r="C111" t="s" s="4">
        <v>1896</v>
      </c>
      <c r="D111" t="s" s="4">
        <v>1430</v>
      </c>
      <c r="E111" t="s" s="4">
        <v>1430</v>
      </c>
      <c r="F111" t="s" s="4">
        <v>1896</v>
      </c>
      <c r="G111" t="s" s="4">
        <v>1896</v>
      </c>
    </row>
    <row r="112" ht="45.0" customHeight="true">
      <c r="A112" t="s" s="4">
        <v>667</v>
      </c>
      <c r="B112" t="s" s="4">
        <v>5481</v>
      </c>
      <c r="C112" t="s" s="4">
        <v>1896</v>
      </c>
      <c r="D112" t="s" s="4">
        <v>1430</v>
      </c>
      <c r="E112" t="s" s="4">
        <v>1430</v>
      </c>
      <c r="F112" t="s" s="4">
        <v>1896</v>
      </c>
      <c r="G112" t="s" s="4">
        <v>1896</v>
      </c>
    </row>
    <row r="113" ht="45.0" customHeight="true">
      <c r="A113" t="s" s="4">
        <v>673</v>
      </c>
      <c r="B113" t="s" s="4">
        <v>5482</v>
      </c>
      <c r="C113" t="s" s="4">
        <v>1896</v>
      </c>
      <c r="D113" t="s" s="4">
        <v>1430</v>
      </c>
      <c r="E113" t="s" s="4">
        <v>1430</v>
      </c>
      <c r="F113" t="s" s="4">
        <v>1896</v>
      </c>
      <c r="G113" t="s" s="4">
        <v>1896</v>
      </c>
    </row>
    <row r="114" ht="45.0" customHeight="true">
      <c r="A114" t="s" s="4">
        <v>677</v>
      </c>
      <c r="B114" t="s" s="4">
        <v>5483</v>
      </c>
      <c r="C114" t="s" s="4">
        <v>1896</v>
      </c>
      <c r="D114" t="s" s="4">
        <v>1430</v>
      </c>
      <c r="E114" t="s" s="4">
        <v>1430</v>
      </c>
      <c r="F114" t="s" s="4">
        <v>1896</v>
      </c>
      <c r="G114" t="s" s="4">
        <v>1896</v>
      </c>
    </row>
    <row r="115" ht="45.0" customHeight="true">
      <c r="A115" t="s" s="4">
        <v>681</v>
      </c>
      <c r="B115" t="s" s="4">
        <v>5484</v>
      </c>
      <c r="C115" t="s" s="4">
        <v>1896</v>
      </c>
      <c r="D115" t="s" s="4">
        <v>1430</v>
      </c>
      <c r="E115" t="s" s="4">
        <v>1430</v>
      </c>
      <c r="F115" t="s" s="4">
        <v>1896</v>
      </c>
      <c r="G115" t="s" s="4">
        <v>1896</v>
      </c>
    </row>
    <row r="116" ht="45.0" customHeight="true">
      <c r="A116" t="s" s="4">
        <v>687</v>
      </c>
      <c r="B116" t="s" s="4">
        <v>5485</v>
      </c>
      <c r="C116" t="s" s="4">
        <v>1896</v>
      </c>
      <c r="D116" t="s" s="4">
        <v>1430</v>
      </c>
      <c r="E116" t="s" s="4">
        <v>1430</v>
      </c>
      <c r="F116" t="s" s="4">
        <v>1896</v>
      </c>
      <c r="G116" t="s" s="4">
        <v>1896</v>
      </c>
    </row>
    <row r="117" ht="45.0" customHeight="true">
      <c r="A117" t="s" s="4">
        <v>693</v>
      </c>
      <c r="B117" t="s" s="4">
        <v>5486</v>
      </c>
      <c r="C117" t="s" s="4">
        <v>1896</v>
      </c>
      <c r="D117" t="s" s="4">
        <v>1430</v>
      </c>
      <c r="E117" t="s" s="4">
        <v>1430</v>
      </c>
      <c r="F117" t="s" s="4">
        <v>1896</v>
      </c>
      <c r="G117" t="s" s="4">
        <v>1896</v>
      </c>
    </row>
    <row r="118" ht="45.0" customHeight="true">
      <c r="A118" t="s" s="4">
        <v>696</v>
      </c>
      <c r="B118" t="s" s="4">
        <v>5487</v>
      </c>
      <c r="C118" t="s" s="4">
        <v>1896</v>
      </c>
      <c r="D118" t="s" s="4">
        <v>1430</v>
      </c>
      <c r="E118" t="s" s="4">
        <v>1430</v>
      </c>
      <c r="F118" t="s" s="4">
        <v>1896</v>
      </c>
      <c r="G118" t="s" s="4">
        <v>1896</v>
      </c>
    </row>
    <row r="119" ht="45.0" customHeight="true">
      <c r="A119" t="s" s="4">
        <v>701</v>
      </c>
      <c r="B119" t="s" s="4">
        <v>5488</v>
      </c>
      <c r="C119" t="s" s="4">
        <v>1896</v>
      </c>
      <c r="D119" t="s" s="4">
        <v>1430</v>
      </c>
      <c r="E119" t="s" s="4">
        <v>1430</v>
      </c>
      <c r="F119" t="s" s="4">
        <v>1896</v>
      </c>
      <c r="G119" t="s" s="4">
        <v>1896</v>
      </c>
    </row>
    <row r="120" ht="45.0" customHeight="true">
      <c r="A120" t="s" s="4">
        <v>704</v>
      </c>
      <c r="B120" t="s" s="4">
        <v>5489</v>
      </c>
      <c r="C120" t="s" s="4">
        <v>1896</v>
      </c>
      <c r="D120" t="s" s="4">
        <v>1430</v>
      </c>
      <c r="E120" t="s" s="4">
        <v>1430</v>
      </c>
      <c r="F120" t="s" s="4">
        <v>1896</v>
      </c>
      <c r="G120" t="s" s="4">
        <v>1896</v>
      </c>
    </row>
    <row r="121" ht="45.0" customHeight="true">
      <c r="A121" t="s" s="4">
        <v>708</v>
      </c>
      <c r="B121" t="s" s="4">
        <v>5490</v>
      </c>
      <c r="C121" t="s" s="4">
        <v>1896</v>
      </c>
      <c r="D121" t="s" s="4">
        <v>1430</v>
      </c>
      <c r="E121" t="s" s="4">
        <v>1430</v>
      </c>
      <c r="F121" t="s" s="4">
        <v>1896</v>
      </c>
      <c r="G121" t="s" s="4">
        <v>1896</v>
      </c>
    </row>
    <row r="122" ht="45.0" customHeight="true">
      <c r="A122" t="s" s="4">
        <v>713</v>
      </c>
      <c r="B122" t="s" s="4">
        <v>5491</v>
      </c>
      <c r="C122" t="s" s="4">
        <v>1896</v>
      </c>
      <c r="D122" t="s" s="4">
        <v>1430</v>
      </c>
      <c r="E122" t="s" s="4">
        <v>1430</v>
      </c>
      <c r="F122" t="s" s="4">
        <v>1896</v>
      </c>
      <c r="G122" t="s" s="4">
        <v>1896</v>
      </c>
    </row>
    <row r="123" ht="45.0" customHeight="true">
      <c r="A123" t="s" s="4">
        <v>716</v>
      </c>
      <c r="B123" t="s" s="4">
        <v>5492</v>
      </c>
      <c r="C123" t="s" s="4">
        <v>1896</v>
      </c>
      <c r="D123" t="s" s="4">
        <v>1430</v>
      </c>
      <c r="E123" t="s" s="4">
        <v>1430</v>
      </c>
      <c r="F123" t="s" s="4">
        <v>1896</v>
      </c>
      <c r="G123" t="s" s="4">
        <v>1896</v>
      </c>
    </row>
    <row r="124" ht="45.0" customHeight="true">
      <c r="A124" t="s" s="4">
        <v>721</v>
      </c>
      <c r="B124" t="s" s="4">
        <v>5493</v>
      </c>
      <c r="C124" t="s" s="4">
        <v>1896</v>
      </c>
      <c r="D124" t="s" s="4">
        <v>1430</v>
      </c>
      <c r="E124" t="s" s="4">
        <v>1430</v>
      </c>
      <c r="F124" t="s" s="4">
        <v>1896</v>
      </c>
      <c r="G124" t="s" s="4">
        <v>1896</v>
      </c>
    </row>
    <row r="125" ht="45.0" customHeight="true">
      <c r="A125" t="s" s="4">
        <v>726</v>
      </c>
      <c r="B125" t="s" s="4">
        <v>5494</v>
      </c>
      <c r="C125" t="s" s="4">
        <v>1896</v>
      </c>
      <c r="D125" t="s" s="4">
        <v>1430</v>
      </c>
      <c r="E125" t="s" s="4">
        <v>1430</v>
      </c>
      <c r="F125" t="s" s="4">
        <v>1896</v>
      </c>
      <c r="G125" t="s" s="4">
        <v>1896</v>
      </c>
    </row>
    <row r="126" ht="45.0" customHeight="true">
      <c r="A126" t="s" s="4">
        <v>730</v>
      </c>
      <c r="B126" t="s" s="4">
        <v>5495</v>
      </c>
      <c r="C126" t="s" s="4">
        <v>1896</v>
      </c>
      <c r="D126" t="s" s="4">
        <v>1430</v>
      </c>
      <c r="E126" t="s" s="4">
        <v>1430</v>
      </c>
      <c r="F126" t="s" s="4">
        <v>1896</v>
      </c>
      <c r="G126" t="s" s="4">
        <v>1896</v>
      </c>
    </row>
    <row r="127" ht="45.0" customHeight="true">
      <c r="A127" t="s" s="4">
        <v>736</v>
      </c>
      <c r="B127" t="s" s="4">
        <v>5496</v>
      </c>
      <c r="C127" t="s" s="4">
        <v>1896</v>
      </c>
      <c r="D127" t="s" s="4">
        <v>1430</v>
      </c>
      <c r="E127" t="s" s="4">
        <v>1430</v>
      </c>
      <c r="F127" t="s" s="4">
        <v>1896</v>
      </c>
      <c r="G127" t="s" s="4">
        <v>1896</v>
      </c>
    </row>
    <row r="128" ht="45.0" customHeight="true">
      <c r="A128" t="s" s="4">
        <v>739</v>
      </c>
      <c r="B128" t="s" s="4">
        <v>5497</v>
      </c>
      <c r="C128" t="s" s="4">
        <v>1896</v>
      </c>
      <c r="D128" t="s" s="4">
        <v>1430</v>
      </c>
      <c r="E128" t="s" s="4">
        <v>1430</v>
      </c>
      <c r="F128" t="s" s="4">
        <v>1896</v>
      </c>
      <c r="G128" t="s" s="4">
        <v>1896</v>
      </c>
    </row>
    <row r="129" ht="45.0" customHeight="true">
      <c r="A129" t="s" s="4">
        <v>742</v>
      </c>
      <c r="B129" t="s" s="4">
        <v>5498</v>
      </c>
      <c r="C129" t="s" s="4">
        <v>1896</v>
      </c>
      <c r="D129" t="s" s="4">
        <v>1430</v>
      </c>
      <c r="E129" t="s" s="4">
        <v>1430</v>
      </c>
      <c r="F129" t="s" s="4">
        <v>1896</v>
      </c>
      <c r="G129" t="s" s="4">
        <v>1896</v>
      </c>
    </row>
    <row r="130" ht="45.0" customHeight="true">
      <c r="A130" t="s" s="4">
        <v>747</v>
      </c>
      <c r="B130" t="s" s="4">
        <v>5499</v>
      </c>
      <c r="C130" t="s" s="4">
        <v>1896</v>
      </c>
      <c r="D130" t="s" s="4">
        <v>1430</v>
      </c>
      <c r="E130" t="s" s="4">
        <v>1430</v>
      </c>
      <c r="F130" t="s" s="4">
        <v>1896</v>
      </c>
      <c r="G130" t="s" s="4">
        <v>1896</v>
      </c>
    </row>
    <row r="131" ht="45.0" customHeight="true">
      <c r="A131" t="s" s="4">
        <v>753</v>
      </c>
      <c r="B131" t="s" s="4">
        <v>5500</v>
      </c>
      <c r="C131" t="s" s="4">
        <v>1896</v>
      </c>
      <c r="D131" t="s" s="4">
        <v>1430</v>
      </c>
      <c r="E131" t="s" s="4">
        <v>1430</v>
      </c>
      <c r="F131" t="s" s="4">
        <v>1896</v>
      </c>
      <c r="G131" t="s" s="4">
        <v>1896</v>
      </c>
    </row>
    <row r="132" ht="45.0" customHeight="true">
      <c r="A132" t="s" s="4">
        <v>760</v>
      </c>
      <c r="B132" t="s" s="4">
        <v>5501</v>
      </c>
      <c r="C132" t="s" s="4">
        <v>1896</v>
      </c>
      <c r="D132" t="s" s="4">
        <v>1430</v>
      </c>
      <c r="E132" t="s" s="4">
        <v>1430</v>
      </c>
      <c r="F132" t="s" s="4">
        <v>1896</v>
      </c>
      <c r="G132" t="s" s="4">
        <v>1896</v>
      </c>
    </row>
    <row r="133" ht="45.0" customHeight="true">
      <c r="A133" t="s" s="4">
        <v>763</v>
      </c>
      <c r="B133" t="s" s="4">
        <v>5502</v>
      </c>
      <c r="C133" t="s" s="4">
        <v>1896</v>
      </c>
      <c r="D133" t="s" s="4">
        <v>1430</v>
      </c>
      <c r="E133" t="s" s="4">
        <v>1430</v>
      </c>
      <c r="F133" t="s" s="4">
        <v>1896</v>
      </c>
      <c r="G133" t="s" s="4">
        <v>1896</v>
      </c>
    </row>
    <row r="134" ht="45.0" customHeight="true">
      <c r="A134" t="s" s="4">
        <v>766</v>
      </c>
      <c r="B134" t="s" s="4">
        <v>5503</v>
      </c>
      <c r="C134" t="s" s="4">
        <v>1896</v>
      </c>
      <c r="D134" t="s" s="4">
        <v>1430</v>
      </c>
      <c r="E134" t="s" s="4">
        <v>1430</v>
      </c>
      <c r="F134" t="s" s="4">
        <v>1896</v>
      </c>
      <c r="G134" t="s" s="4">
        <v>1896</v>
      </c>
    </row>
    <row r="135" ht="45.0" customHeight="true">
      <c r="A135" t="s" s="4">
        <v>769</v>
      </c>
      <c r="B135" t="s" s="4">
        <v>5504</v>
      </c>
      <c r="C135" t="s" s="4">
        <v>1896</v>
      </c>
      <c r="D135" t="s" s="4">
        <v>1430</v>
      </c>
      <c r="E135" t="s" s="4">
        <v>1430</v>
      </c>
      <c r="F135" t="s" s="4">
        <v>1896</v>
      </c>
      <c r="G135" t="s" s="4">
        <v>1896</v>
      </c>
    </row>
    <row r="136" ht="45.0" customHeight="true">
      <c r="A136" t="s" s="4">
        <v>772</v>
      </c>
      <c r="B136" t="s" s="4">
        <v>5505</v>
      </c>
      <c r="C136" t="s" s="4">
        <v>1896</v>
      </c>
      <c r="D136" t="s" s="4">
        <v>1430</v>
      </c>
      <c r="E136" t="s" s="4">
        <v>1430</v>
      </c>
      <c r="F136" t="s" s="4">
        <v>1896</v>
      </c>
      <c r="G136" t="s" s="4">
        <v>1896</v>
      </c>
    </row>
    <row r="137" ht="45.0" customHeight="true">
      <c r="A137" t="s" s="4">
        <v>776</v>
      </c>
      <c r="B137" t="s" s="4">
        <v>5506</v>
      </c>
      <c r="C137" t="s" s="4">
        <v>1896</v>
      </c>
      <c r="D137" t="s" s="4">
        <v>1430</v>
      </c>
      <c r="E137" t="s" s="4">
        <v>1430</v>
      </c>
      <c r="F137" t="s" s="4">
        <v>1896</v>
      </c>
      <c r="G137" t="s" s="4">
        <v>1896</v>
      </c>
    </row>
    <row r="138" ht="45.0" customHeight="true">
      <c r="A138" t="s" s="4">
        <v>779</v>
      </c>
      <c r="B138" t="s" s="4">
        <v>5507</v>
      </c>
      <c r="C138" t="s" s="4">
        <v>1896</v>
      </c>
      <c r="D138" t="s" s="4">
        <v>1430</v>
      </c>
      <c r="E138" t="s" s="4">
        <v>1430</v>
      </c>
      <c r="F138" t="s" s="4">
        <v>1896</v>
      </c>
      <c r="G138" t="s" s="4">
        <v>1896</v>
      </c>
    </row>
    <row r="139" ht="45.0" customHeight="true">
      <c r="A139" t="s" s="4">
        <v>787</v>
      </c>
      <c r="B139" t="s" s="4">
        <v>5508</v>
      </c>
      <c r="C139" t="s" s="4">
        <v>1896</v>
      </c>
      <c r="D139" t="s" s="4">
        <v>1430</v>
      </c>
      <c r="E139" t="s" s="4">
        <v>1430</v>
      </c>
      <c r="F139" t="s" s="4">
        <v>1896</v>
      </c>
      <c r="G139" t="s" s="4">
        <v>1896</v>
      </c>
    </row>
    <row r="140" ht="45.0" customHeight="true">
      <c r="A140" t="s" s="4">
        <v>793</v>
      </c>
      <c r="B140" t="s" s="4">
        <v>5509</v>
      </c>
      <c r="C140" t="s" s="4">
        <v>1896</v>
      </c>
      <c r="D140" t="s" s="4">
        <v>1430</v>
      </c>
      <c r="E140" t="s" s="4">
        <v>1430</v>
      </c>
      <c r="F140" t="s" s="4">
        <v>1896</v>
      </c>
      <c r="G140" t="s" s="4">
        <v>1896</v>
      </c>
    </row>
    <row r="141" ht="45.0" customHeight="true">
      <c r="A141" t="s" s="4">
        <v>800</v>
      </c>
      <c r="B141" t="s" s="4">
        <v>5510</v>
      </c>
      <c r="C141" t="s" s="4">
        <v>1896</v>
      </c>
      <c r="D141" t="s" s="4">
        <v>1430</v>
      </c>
      <c r="E141" t="s" s="4">
        <v>1430</v>
      </c>
      <c r="F141" t="s" s="4">
        <v>1896</v>
      </c>
      <c r="G141" t="s" s="4">
        <v>1896</v>
      </c>
    </row>
    <row r="142" ht="45.0" customHeight="true">
      <c r="A142" t="s" s="4">
        <v>804</v>
      </c>
      <c r="B142" t="s" s="4">
        <v>5511</v>
      </c>
      <c r="C142" t="s" s="4">
        <v>1896</v>
      </c>
      <c r="D142" t="s" s="4">
        <v>1430</v>
      </c>
      <c r="E142" t="s" s="4">
        <v>1430</v>
      </c>
      <c r="F142" t="s" s="4">
        <v>1896</v>
      </c>
      <c r="G142" t="s" s="4">
        <v>1896</v>
      </c>
    </row>
    <row r="143" ht="45.0" customHeight="true">
      <c r="A143" t="s" s="4">
        <v>807</v>
      </c>
      <c r="B143" t="s" s="4">
        <v>5512</v>
      </c>
      <c r="C143" t="s" s="4">
        <v>1896</v>
      </c>
      <c r="D143" t="s" s="4">
        <v>1430</v>
      </c>
      <c r="E143" t="s" s="4">
        <v>1430</v>
      </c>
      <c r="F143" t="s" s="4">
        <v>1896</v>
      </c>
      <c r="G143" t="s" s="4">
        <v>1896</v>
      </c>
    </row>
    <row r="144" ht="45.0" customHeight="true">
      <c r="A144" t="s" s="4">
        <v>811</v>
      </c>
      <c r="B144" t="s" s="4">
        <v>5513</v>
      </c>
      <c r="C144" t="s" s="4">
        <v>1896</v>
      </c>
      <c r="D144" t="s" s="4">
        <v>1430</v>
      </c>
      <c r="E144" t="s" s="4">
        <v>1430</v>
      </c>
      <c r="F144" t="s" s="4">
        <v>1896</v>
      </c>
      <c r="G144" t="s" s="4">
        <v>1896</v>
      </c>
    </row>
    <row r="145" ht="45.0" customHeight="true">
      <c r="A145" t="s" s="4">
        <v>814</v>
      </c>
      <c r="B145" t="s" s="4">
        <v>5514</v>
      </c>
      <c r="C145" t="s" s="4">
        <v>1896</v>
      </c>
      <c r="D145" t="s" s="4">
        <v>1430</v>
      </c>
      <c r="E145" t="s" s="4">
        <v>1430</v>
      </c>
      <c r="F145" t="s" s="4">
        <v>1896</v>
      </c>
      <c r="G145" t="s" s="4">
        <v>1896</v>
      </c>
    </row>
    <row r="146" ht="45.0" customHeight="true">
      <c r="A146" t="s" s="4">
        <v>819</v>
      </c>
      <c r="B146" t="s" s="4">
        <v>5515</v>
      </c>
      <c r="C146" t="s" s="4">
        <v>1896</v>
      </c>
      <c r="D146" t="s" s="4">
        <v>1430</v>
      </c>
      <c r="E146" t="s" s="4">
        <v>1430</v>
      </c>
      <c r="F146" t="s" s="4">
        <v>1896</v>
      </c>
      <c r="G146" t="s" s="4">
        <v>1896</v>
      </c>
    </row>
    <row r="147" ht="45.0" customHeight="true">
      <c r="A147" t="s" s="4">
        <v>823</v>
      </c>
      <c r="B147" t="s" s="4">
        <v>5516</v>
      </c>
      <c r="C147" t="s" s="4">
        <v>1896</v>
      </c>
      <c r="D147" t="s" s="4">
        <v>1430</v>
      </c>
      <c r="E147" t="s" s="4">
        <v>1430</v>
      </c>
      <c r="F147" t="s" s="4">
        <v>1896</v>
      </c>
      <c r="G147" t="s" s="4">
        <v>1896</v>
      </c>
    </row>
    <row r="148" ht="45.0" customHeight="true">
      <c r="A148" t="s" s="4">
        <v>828</v>
      </c>
      <c r="B148" t="s" s="4">
        <v>5517</v>
      </c>
      <c r="C148" t="s" s="4">
        <v>1896</v>
      </c>
      <c r="D148" t="s" s="4">
        <v>1430</v>
      </c>
      <c r="E148" t="s" s="4">
        <v>1430</v>
      </c>
      <c r="F148" t="s" s="4">
        <v>1896</v>
      </c>
      <c r="G148" t="s" s="4">
        <v>1896</v>
      </c>
    </row>
    <row r="149" ht="45.0" customHeight="true">
      <c r="A149" t="s" s="4">
        <v>832</v>
      </c>
      <c r="B149" t="s" s="4">
        <v>5518</v>
      </c>
      <c r="C149" t="s" s="4">
        <v>1896</v>
      </c>
      <c r="D149" t="s" s="4">
        <v>1430</v>
      </c>
      <c r="E149" t="s" s="4">
        <v>1430</v>
      </c>
      <c r="F149" t="s" s="4">
        <v>1896</v>
      </c>
      <c r="G149" t="s" s="4">
        <v>1896</v>
      </c>
    </row>
    <row r="150" ht="45.0" customHeight="true">
      <c r="A150" t="s" s="4">
        <v>837</v>
      </c>
      <c r="B150" t="s" s="4">
        <v>5519</v>
      </c>
      <c r="C150" t="s" s="4">
        <v>1896</v>
      </c>
      <c r="D150" t="s" s="4">
        <v>1430</v>
      </c>
      <c r="E150" t="s" s="4">
        <v>1430</v>
      </c>
      <c r="F150" t="s" s="4">
        <v>1896</v>
      </c>
      <c r="G150" t="s" s="4">
        <v>1896</v>
      </c>
    </row>
    <row r="151" ht="45.0" customHeight="true">
      <c r="A151" t="s" s="4">
        <v>846</v>
      </c>
      <c r="B151" t="s" s="4">
        <v>5520</v>
      </c>
      <c r="C151" t="s" s="4">
        <v>1896</v>
      </c>
      <c r="D151" t="s" s="4">
        <v>1430</v>
      </c>
      <c r="E151" t="s" s="4">
        <v>1430</v>
      </c>
      <c r="F151" t="s" s="4">
        <v>1896</v>
      </c>
      <c r="G151" t="s" s="4">
        <v>1896</v>
      </c>
    </row>
    <row r="152" ht="45.0" customHeight="true">
      <c r="A152" t="s" s="4">
        <v>852</v>
      </c>
      <c r="B152" t="s" s="4">
        <v>5521</v>
      </c>
      <c r="C152" t="s" s="4">
        <v>1896</v>
      </c>
      <c r="D152" t="s" s="4">
        <v>1430</v>
      </c>
      <c r="E152" t="s" s="4">
        <v>1430</v>
      </c>
      <c r="F152" t="s" s="4">
        <v>1896</v>
      </c>
      <c r="G152" t="s" s="4">
        <v>1896</v>
      </c>
    </row>
    <row r="153" ht="45.0" customHeight="true">
      <c r="A153" t="s" s="4">
        <v>858</v>
      </c>
      <c r="B153" t="s" s="4">
        <v>5522</v>
      </c>
      <c r="C153" t="s" s="4">
        <v>1896</v>
      </c>
      <c r="D153" t="s" s="4">
        <v>1430</v>
      </c>
      <c r="E153" t="s" s="4">
        <v>1430</v>
      </c>
      <c r="F153" t="s" s="4">
        <v>1896</v>
      </c>
      <c r="G153" t="s" s="4">
        <v>1896</v>
      </c>
    </row>
    <row r="154" ht="45.0" customHeight="true">
      <c r="A154" t="s" s="4">
        <v>862</v>
      </c>
      <c r="B154" t="s" s="4">
        <v>5523</v>
      </c>
      <c r="C154" t="s" s="4">
        <v>1896</v>
      </c>
      <c r="D154" t="s" s="4">
        <v>1430</v>
      </c>
      <c r="E154" t="s" s="4">
        <v>1430</v>
      </c>
      <c r="F154" t="s" s="4">
        <v>1896</v>
      </c>
      <c r="G154" t="s" s="4">
        <v>1896</v>
      </c>
    </row>
    <row r="155" ht="45.0" customHeight="true">
      <c r="A155" t="s" s="4">
        <v>867</v>
      </c>
      <c r="B155" t="s" s="4">
        <v>5524</v>
      </c>
      <c r="C155" t="s" s="4">
        <v>1896</v>
      </c>
      <c r="D155" t="s" s="4">
        <v>1430</v>
      </c>
      <c r="E155" t="s" s="4">
        <v>1430</v>
      </c>
      <c r="F155" t="s" s="4">
        <v>1896</v>
      </c>
      <c r="G155" t="s" s="4">
        <v>1896</v>
      </c>
    </row>
    <row r="156" ht="45.0" customHeight="true">
      <c r="A156" t="s" s="4">
        <v>871</v>
      </c>
      <c r="B156" t="s" s="4">
        <v>5525</v>
      </c>
      <c r="C156" t="s" s="4">
        <v>1896</v>
      </c>
      <c r="D156" t="s" s="4">
        <v>1430</v>
      </c>
      <c r="E156" t="s" s="4">
        <v>1430</v>
      </c>
      <c r="F156" t="s" s="4">
        <v>1896</v>
      </c>
      <c r="G156" t="s" s="4">
        <v>1896</v>
      </c>
    </row>
    <row r="157" ht="45.0" customHeight="true">
      <c r="A157" t="s" s="4">
        <v>876</v>
      </c>
      <c r="B157" t="s" s="4">
        <v>5526</v>
      </c>
      <c r="C157" t="s" s="4">
        <v>1896</v>
      </c>
      <c r="D157" t="s" s="4">
        <v>1430</v>
      </c>
      <c r="E157" t="s" s="4">
        <v>1430</v>
      </c>
      <c r="F157" t="s" s="4">
        <v>1896</v>
      </c>
      <c r="G157" t="s" s="4">
        <v>1896</v>
      </c>
    </row>
    <row r="158" ht="45.0" customHeight="true">
      <c r="A158" t="s" s="4">
        <v>880</v>
      </c>
      <c r="B158" t="s" s="4">
        <v>5527</v>
      </c>
      <c r="C158" t="s" s="4">
        <v>1896</v>
      </c>
      <c r="D158" t="s" s="4">
        <v>1430</v>
      </c>
      <c r="E158" t="s" s="4">
        <v>1430</v>
      </c>
      <c r="F158" t="s" s="4">
        <v>1896</v>
      </c>
      <c r="G158" t="s" s="4">
        <v>1896</v>
      </c>
    </row>
    <row r="159" ht="45.0" customHeight="true">
      <c r="A159" t="s" s="4">
        <v>882</v>
      </c>
      <c r="B159" t="s" s="4">
        <v>5528</v>
      </c>
      <c r="C159" t="s" s="4">
        <v>1896</v>
      </c>
      <c r="D159" t="s" s="4">
        <v>1430</v>
      </c>
      <c r="E159" t="s" s="4">
        <v>1430</v>
      </c>
      <c r="F159" t="s" s="4">
        <v>1896</v>
      </c>
      <c r="G159" t="s" s="4">
        <v>1896</v>
      </c>
    </row>
    <row r="160" ht="45.0" customHeight="true">
      <c r="A160" t="s" s="4">
        <v>886</v>
      </c>
      <c r="B160" t="s" s="4">
        <v>5529</v>
      </c>
      <c r="C160" t="s" s="4">
        <v>1896</v>
      </c>
      <c r="D160" t="s" s="4">
        <v>1430</v>
      </c>
      <c r="E160" t="s" s="4">
        <v>1430</v>
      </c>
      <c r="F160" t="s" s="4">
        <v>1896</v>
      </c>
      <c r="G160" t="s" s="4">
        <v>1896</v>
      </c>
    </row>
    <row r="161" ht="45.0" customHeight="true">
      <c r="A161" t="s" s="4">
        <v>890</v>
      </c>
      <c r="B161" t="s" s="4">
        <v>5530</v>
      </c>
      <c r="C161" t="s" s="4">
        <v>1896</v>
      </c>
      <c r="D161" t="s" s="4">
        <v>1430</v>
      </c>
      <c r="E161" t="s" s="4">
        <v>1430</v>
      </c>
      <c r="F161" t="s" s="4">
        <v>1896</v>
      </c>
      <c r="G161" t="s" s="4">
        <v>1896</v>
      </c>
    </row>
    <row r="162" ht="45.0" customHeight="true">
      <c r="A162" t="s" s="4">
        <v>894</v>
      </c>
      <c r="B162" t="s" s="4">
        <v>5531</v>
      </c>
      <c r="C162" t="s" s="4">
        <v>1896</v>
      </c>
      <c r="D162" t="s" s="4">
        <v>1430</v>
      </c>
      <c r="E162" t="s" s="4">
        <v>1430</v>
      </c>
      <c r="F162" t="s" s="4">
        <v>1896</v>
      </c>
      <c r="G162" t="s" s="4">
        <v>1896</v>
      </c>
    </row>
    <row r="163" ht="45.0" customHeight="true">
      <c r="A163" t="s" s="4">
        <v>899</v>
      </c>
      <c r="B163" t="s" s="4">
        <v>5532</v>
      </c>
      <c r="C163" t="s" s="4">
        <v>1896</v>
      </c>
      <c r="D163" t="s" s="4">
        <v>1430</v>
      </c>
      <c r="E163" t="s" s="4">
        <v>1430</v>
      </c>
      <c r="F163" t="s" s="4">
        <v>1896</v>
      </c>
      <c r="G163" t="s" s="4">
        <v>1896</v>
      </c>
    </row>
    <row r="164" ht="45.0" customHeight="true">
      <c r="A164" t="s" s="4">
        <v>903</v>
      </c>
      <c r="B164" t="s" s="4">
        <v>5533</v>
      </c>
      <c r="C164" t="s" s="4">
        <v>1896</v>
      </c>
      <c r="D164" t="s" s="4">
        <v>1430</v>
      </c>
      <c r="E164" t="s" s="4">
        <v>1430</v>
      </c>
      <c r="F164" t="s" s="4">
        <v>1896</v>
      </c>
      <c r="G164" t="s" s="4">
        <v>1896</v>
      </c>
    </row>
    <row r="165" ht="45.0" customHeight="true">
      <c r="A165" t="s" s="4">
        <v>906</v>
      </c>
      <c r="B165" t="s" s="4">
        <v>5534</v>
      </c>
      <c r="C165" t="s" s="4">
        <v>1896</v>
      </c>
      <c r="D165" t="s" s="4">
        <v>1430</v>
      </c>
      <c r="E165" t="s" s="4">
        <v>1430</v>
      </c>
      <c r="F165" t="s" s="4">
        <v>1896</v>
      </c>
      <c r="G165" t="s" s="4">
        <v>1896</v>
      </c>
    </row>
    <row r="166" ht="45.0" customHeight="true">
      <c r="A166" t="s" s="4">
        <v>909</v>
      </c>
      <c r="B166" t="s" s="4">
        <v>5535</v>
      </c>
      <c r="C166" t="s" s="4">
        <v>1896</v>
      </c>
      <c r="D166" t="s" s="4">
        <v>1430</v>
      </c>
      <c r="E166" t="s" s="4">
        <v>1430</v>
      </c>
      <c r="F166" t="s" s="4">
        <v>1896</v>
      </c>
      <c r="G166" t="s" s="4">
        <v>1896</v>
      </c>
    </row>
    <row r="167" ht="45.0" customHeight="true">
      <c r="A167" t="s" s="4">
        <v>916</v>
      </c>
      <c r="B167" t="s" s="4">
        <v>5536</v>
      </c>
      <c r="C167" t="s" s="4">
        <v>1896</v>
      </c>
      <c r="D167" t="s" s="4">
        <v>1430</v>
      </c>
      <c r="E167" t="s" s="4">
        <v>1430</v>
      </c>
      <c r="F167" t="s" s="4">
        <v>1896</v>
      </c>
      <c r="G167" t="s" s="4">
        <v>1896</v>
      </c>
    </row>
    <row r="168" ht="45.0" customHeight="true">
      <c r="A168" t="s" s="4">
        <v>922</v>
      </c>
      <c r="B168" t="s" s="4">
        <v>5537</v>
      </c>
      <c r="C168" t="s" s="4">
        <v>1896</v>
      </c>
      <c r="D168" t="s" s="4">
        <v>1430</v>
      </c>
      <c r="E168" t="s" s="4">
        <v>1430</v>
      </c>
      <c r="F168" t="s" s="4">
        <v>1896</v>
      </c>
      <c r="G168" t="s" s="4">
        <v>1896</v>
      </c>
    </row>
    <row r="169" ht="45.0" customHeight="true">
      <c r="A169" t="s" s="4">
        <v>925</v>
      </c>
      <c r="B169" t="s" s="4">
        <v>5538</v>
      </c>
      <c r="C169" t="s" s="4">
        <v>1896</v>
      </c>
      <c r="D169" t="s" s="4">
        <v>1430</v>
      </c>
      <c r="E169" t="s" s="4">
        <v>1430</v>
      </c>
      <c r="F169" t="s" s="4">
        <v>1896</v>
      </c>
      <c r="G169" t="s" s="4">
        <v>1896</v>
      </c>
    </row>
    <row r="170" ht="45.0" customHeight="true">
      <c r="A170" t="s" s="4">
        <v>928</v>
      </c>
      <c r="B170" t="s" s="4">
        <v>5539</v>
      </c>
      <c r="C170" t="s" s="4">
        <v>1896</v>
      </c>
      <c r="D170" t="s" s="4">
        <v>1430</v>
      </c>
      <c r="E170" t="s" s="4">
        <v>1430</v>
      </c>
      <c r="F170" t="s" s="4">
        <v>1896</v>
      </c>
      <c r="G170" t="s" s="4">
        <v>1896</v>
      </c>
    </row>
    <row r="171" ht="45.0" customHeight="true">
      <c r="A171" t="s" s="4">
        <v>932</v>
      </c>
      <c r="B171" t="s" s="4">
        <v>5540</v>
      </c>
      <c r="C171" t="s" s="4">
        <v>1896</v>
      </c>
      <c r="D171" t="s" s="4">
        <v>1430</v>
      </c>
      <c r="E171" t="s" s="4">
        <v>1430</v>
      </c>
      <c r="F171" t="s" s="4">
        <v>1896</v>
      </c>
      <c r="G171" t="s" s="4">
        <v>1896</v>
      </c>
    </row>
    <row r="172" ht="45.0" customHeight="true">
      <c r="A172" t="s" s="4">
        <v>936</v>
      </c>
      <c r="B172" t="s" s="4">
        <v>5541</v>
      </c>
      <c r="C172" t="s" s="4">
        <v>1896</v>
      </c>
      <c r="D172" t="s" s="4">
        <v>1430</v>
      </c>
      <c r="E172" t="s" s="4">
        <v>1430</v>
      </c>
      <c r="F172" t="s" s="4">
        <v>1896</v>
      </c>
      <c r="G172" t="s" s="4">
        <v>1896</v>
      </c>
    </row>
    <row r="173" ht="45.0" customHeight="true">
      <c r="A173" t="s" s="4">
        <v>942</v>
      </c>
      <c r="B173" t="s" s="4">
        <v>5542</v>
      </c>
      <c r="C173" t="s" s="4">
        <v>1896</v>
      </c>
      <c r="D173" t="s" s="4">
        <v>1430</v>
      </c>
      <c r="E173" t="s" s="4">
        <v>1430</v>
      </c>
      <c r="F173" t="s" s="4">
        <v>1896</v>
      </c>
      <c r="G173" t="s" s="4">
        <v>1896</v>
      </c>
    </row>
    <row r="174" ht="45.0" customHeight="true">
      <c r="A174" t="s" s="4">
        <v>945</v>
      </c>
      <c r="B174" t="s" s="4">
        <v>5543</v>
      </c>
      <c r="C174" t="s" s="4">
        <v>1896</v>
      </c>
      <c r="D174" t="s" s="4">
        <v>1430</v>
      </c>
      <c r="E174" t="s" s="4">
        <v>1430</v>
      </c>
      <c r="F174" t="s" s="4">
        <v>1896</v>
      </c>
      <c r="G174" t="s" s="4">
        <v>1896</v>
      </c>
    </row>
    <row r="175" ht="45.0" customHeight="true">
      <c r="A175" t="s" s="4">
        <v>949</v>
      </c>
      <c r="B175" t="s" s="4">
        <v>5544</v>
      </c>
      <c r="C175" t="s" s="4">
        <v>1896</v>
      </c>
      <c r="D175" t="s" s="4">
        <v>1430</v>
      </c>
      <c r="E175" t="s" s="4">
        <v>1430</v>
      </c>
      <c r="F175" t="s" s="4">
        <v>1896</v>
      </c>
      <c r="G175" t="s" s="4">
        <v>1896</v>
      </c>
    </row>
    <row r="176" ht="45.0" customHeight="true">
      <c r="A176" t="s" s="4">
        <v>953</v>
      </c>
      <c r="B176" t="s" s="4">
        <v>5545</v>
      </c>
      <c r="C176" t="s" s="4">
        <v>1896</v>
      </c>
      <c r="D176" t="s" s="4">
        <v>1430</v>
      </c>
      <c r="E176" t="s" s="4">
        <v>1430</v>
      </c>
      <c r="F176" t="s" s="4">
        <v>1896</v>
      </c>
      <c r="G176" t="s" s="4">
        <v>1896</v>
      </c>
    </row>
    <row r="177" ht="45.0" customHeight="true">
      <c r="A177" t="s" s="4">
        <v>956</v>
      </c>
      <c r="B177" t="s" s="4">
        <v>5546</v>
      </c>
      <c r="C177" t="s" s="4">
        <v>1896</v>
      </c>
      <c r="D177" t="s" s="4">
        <v>1430</v>
      </c>
      <c r="E177" t="s" s="4">
        <v>1430</v>
      </c>
      <c r="F177" t="s" s="4">
        <v>1896</v>
      </c>
      <c r="G177" t="s" s="4">
        <v>1896</v>
      </c>
    </row>
    <row r="178" ht="45.0" customHeight="true">
      <c r="A178" t="s" s="4">
        <v>961</v>
      </c>
      <c r="B178" t="s" s="4">
        <v>5547</v>
      </c>
      <c r="C178" t="s" s="4">
        <v>1896</v>
      </c>
      <c r="D178" t="s" s="4">
        <v>1430</v>
      </c>
      <c r="E178" t="s" s="4">
        <v>1430</v>
      </c>
      <c r="F178" t="s" s="4">
        <v>1896</v>
      </c>
      <c r="G178" t="s" s="4">
        <v>1896</v>
      </c>
    </row>
    <row r="179" ht="45.0" customHeight="true">
      <c r="A179" t="s" s="4">
        <v>966</v>
      </c>
      <c r="B179" t="s" s="4">
        <v>5548</v>
      </c>
      <c r="C179" t="s" s="4">
        <v>1896</v>
      </c>
      <c r="D179" t="s" s="4">
        <v>1430</v>
      </c>
      <c r="E179" t="s" s="4">
        <v>1430</v>
      </c>
      <c r="F179" t="s" s="4">
        <v>1896</v>
      </c>
      <c r="G179" t="s" s="4">
        <v>1896</v>
      </c>
    </row>
    <row r="180" ht="45.0" customHeight="true">
      <c r="A180" t="s" s="4">
        <v>969</v>
      </c>
      <c r="B180" t="s" s="4">
        <v>5549</v>
      </c>
      <c r="C180" t="s" s="4">
        <v>1896</v>
      </c>
      <c r="D180" t="s" s="4">
        <v>1430</v>
      </c>
      <c r="E180" t="s" s="4">
        <v>1430</v>
      </c>
      <c r="F180" t="s" s="4">
        <v>1896</v>
      </c>
      <c r="G180" t="s" s="4">
        <v>1896</v>
      </c>
    </row>
    <row r="181" ht="45.0" customHeight="true">
      <c r="A181" t="s" s="4">
        <v>971</v>
      </c>
      <c r="B181" t="s" s="4">
        <v>5550</v>
      </c>
      <c r="C181" t="s" s="4">
        <v>1896</v>
      </c>
      <c r="D181" t="s" s="4">
        <v>1430</v>
      </c>
      <c r="E181" t="s" s="4">
        <v>1430</v>
      </c>
      <c r="F181" t="s" s="4">
        <v>1896</v>
      </c>
      <c r="G181" t="s" s="4">
        <v>1896</v>
      </c>
    </row>
    <row r="182" ht="45.0" customHeight="true">
      <c r="A182" t="s" s="4">
        <v>975</v>
      </c>
      <c r="B182" t="s" s="4">
        <v>5551</v>
      </c>
      <c r="C182" t="s" s="4">
        <v>1896</v>
      </c>
      <c r="D182" t="s" s="4">
        <v>1430</v>
      </c>
      <c r="E182" t="s" s="4">
        <v>1430</v>
      </c>
      <c r="F182" t="s" s="4">
        <v>1896</v>
      </c>
      <c r="G182" t="s" s="4">
        <v>1896</v>
      </c>
    </row>
    <row r="183" ht="45.0" customHeight="true">
      <c r="A183" t="s" s="4">
        <v>978</v>
      </c>
      <c r="B183" t="s" s="4">
        <v>5552</v>
      </c>
      <c r="C183" t="s" s="4">
        <v>1896</v>
      </c>
      <c r="D183" t="s" s="4">
        <v>1430</v>
      </c>
      <c r="E183" t="s" s="4">
        <v>1430</v>
      </c>
      <c r="F183" t="s" s="4">
        <v>1896</v>
      </c>
      <c r="G183" t="s" s="4">
        <v>1896</v>
      </c>
    </row>
    <row r="184" ht="45.0" customHeight="true">
      <c r="A184" t="s" s="4">
        <v>982</v>
      </c>
      <c r="B184" t="s" s="4">
        <v>5553</v>
      </c>
      <c r="C184" t="s" s="4">
        <v>1896</v>
      </c>
      <c r="D184" t="s" s="4">
        <v>1430</v>
      </c>
      <c r="E184" t="s" s="4">
        <v>1430</v>
      </c>
      <c r="F184" t="s" s="4">
        <v>1896</v>
      </c>
      <c r="G184" t="s" s="4">
        <v>1896</v>
      </c>
    </row>
    <row r="185" ht="45.0" customHeight="true">
      <c r="A185" t="s" s="4">
        <v>985</v>
      </c>
      <c r="B185" t="s" s="4">
        <v>5554</v>
      </c>
      <c r="C185" t="s" s="4">
        <v>1896</v>
      </c>
      <c r="D185" t="s" s="4">
        <v>1430</v>
      </c>
      <c r="E185" t="s" s="4">
        <v>1430</v>
      </c>
      <c r="F185" t="s" s="4">
        <v>1896</v>
      </c>
      <c r="G185" t="s" s="4">
        <v>1896</v>
      </c>
    </row>
    <row r="186" ht="45.0" customHeight="true">
      <c r="A186" t="s" s="4">
        <v>989</v>
      </c>
      <c r="B186" t="s" s="4">
        <v>5555</v>
      </c>
      <c r="C186" t="s" s="4">
        <v>1896</v>
      </c>
      <c r="D186" t="s" s="4">
        <v>1430</v>
      </c>
      <c r="E186" t="s" s="4">
        <v>1430</v>
      </c>
      <c r="F186" t="s" s="4">
        <v>1896</v>
      </c>
      <c r="G186" t="s" s="4">
        <v>1896</v>
      </c>
    </row>
    <row r="187" ht="45.0" customHeight="true">
      <c r="A187" t="s" s="4">
        <v>993</v>
      </c>
      <c r="B187" t="s" s="4">
        <v>5556</v>
      </c>
      <c r="C187" t="s" s="4">
        <v>1896</v>
      </c>
      <c r="D187" t="s" s="4">
        <v>1430</v>
      </c>
      <c r="E187" t="s" s="4">
        <v>1430</v>
      </c>
      <c r="F187" t="s" s="4">
        <v>1896</v>
      </c>
      <c r="G187" t="s" s="4">
        <v>1896</v>
      </c>
    </row>
    <row r="188" ht="45.0" customHeight="true">
      <c r="A188" t="s" s="4">
        <v>995</v>
      </c>
      <c r="B188" t="s" s="4">
        <v>5557</v>
      </c>
      <c r="C188" t="s" s="4">
        <v>1896</v>
      </c>
      <c r="D188" t="s" s="4">
        <v>1430</v>
      </c>
      <c r="E188" t="s" s="4">
        <v>1430</v>
      </c>
      <c r="F188" t="s" s="4">
        <v>1896</v>
      </c>
      <c r="G188" t="s" s="4">
        <v>1896</v>
      </c>
    </row>
    <row r="189" ht="45.0" customHeight="true">
      <c r="A189" t="s" s="4">
        <v>998</v>
      </c>
      <c r="B189" t="s" s="4">
        <v>5558</v>
      </c>
      <c r="C189" t="s" s="4">
        <v>1896</v>
      </c>
      <c r="D189" t="s" s="4">
        <v>1430</v>
      </c>
      <c r="E189" t="s" s="4">
        <v>1430</v>
      </c>
      <c r="F189" t="s" s="4">
        <v>1896</v>
      </c>
      <c r="G189" t="s" s="4">
        <v>1896</v>
      </c>
    </row>
    <row r="190" ht="45.0" customHeight="true">
      <c r="A190" t="s" s="4">
        <v>1003</v>
      </c>
      <c r="B190" t="s" s="4">
        <v>5559</v>
      </c>
      <c r="C190" t="s" s="4">
        <v>1896</v>
      </c>
      <c r="D190" t="s" s="4">
        <v>1430</v>
      </c>
      <c r="E190" t="s" s="4">
        <v>1430</v>
      </c>
      <c r="F190" t="s" s="4">
        <v>1896</v>
      </c>
      <c r="G190" t="s" s="4">
        <v>1896</v>
      </c>
    </row>
    <row r="191" ht="45.0" customHeight="true">
      <c r="A191" t="s" s="4">
        <v>1009</v>
      </c>
      <c r="B191" t="s" s="4">
        <v>5560</v>
      </c>
      <c r="C191" t="s" s="4">
        <v>1896</v>
      </c>
      <c r="D191" t="s" s="4">
        <v>1430</v>
      </c>
      <c r="E191" t="s" s="4">
        <v>1430</v>
      </c>
      <c r="F191" t="s" s="4">
        <v>1896</v>
      </c>
      <c r="G191" t="s" s="4">
        <v>1896</v>
      </c>
    </row>
    <row r="192" ht="45.0" customHeight="true">
      <c r="A192" t="s" s="4">
        <v>1013</v>
      </c>
      <c r="B192" t="s" s="4">
        <v>5561</v>
      </c>
      <c r="C192" t="s" s="4">
        <v>1896</v>
      </c>
      <c r="D192" t="s" s="4">
        <v>1430</v>
      </c>
      <c r="E192" t="s" s="4">
        <v>1430</v>
      </c>
      <c r="F192" t="s" s="4">
        <v>1896</v>
      </c>
      <c r="G192" t="s" s="4">
        <v>1896</v>
      </c>
    </row>
    <row r="193" ht="45.0" customHeight="true">
      <c r="A193" t="s" s="4">
        <v>1017</v>
      </c>
      <c r="B193" t="s" s="4">
        <v>5562</v>
      </c>
      <c r="C193" t="s" s="4">
        <v>1896</v>
      </c>
      <c r="D193" t="s" s="4">
        <v>1430</v>
      </c>
      <c r="E193" t="s" s="4">
        <v>1430</v>
      </c>
      <c r="F193" t="s" s="4">
        <v>1896</v>
      </c>
      <c r="G193" t="s" s="4">
        <v>1896</v>
      </c>
    </row>
    <row r="194" ht="45.0" customHeight="true">
      <c r="A194" t="s" s="4">
        <v>1020</v>
      </c>
      <c r="B194" t="s" s="4">
        <v>5563</v>
      </c>
      <c r="C194" t="s" s="4">
        <v>1896</v>
      </c>
      <c r="D194" t="s" s="4">
        <v>1430</v>
      </c>
      <c r="E194" t="s" s="4">
        <v>1430</v>
      </c>
      <c r="F194" t="s" s="4">
        <v>1896</v>
      </c>
      <c r="G194" t="s" s="4">
        <v>1896</v>
      </c>
    </row>
    <row r="195" ht="45.0" customHeight="true">
      <c r="A195" t="s" s="4">
        <v>1024</v>
      </c>
      <c r="B195" t="s" s="4">
        <v>5564</v>
      </c>
      <c r="C195" t="s" s="4">
        <v>1896</v>
      </c>
      <c r="D195" t="s" s="4">
        <v>1430</v>
      </c>
      <c r="E195" t="s" s="4">
        <v>1430</v>
      </c>
      <c r="F195" t="s" s="4">
        <v>1896</v>
      </c>
      <c r="G195" t="s" s="4">
        <v>1896</v>
      </c>
    </row>
    <row r="196" ht="45.0" customHeight="true">
      <c r="A196" t="s" s="4">
        <v>1028</v>
      </c>
      <c r="B196" t="s" s="4">
        <v>5565</v>
      </c>
      <c r="C196" t="s" s="4">
        <v>1896</v>
      </c>
      <c r="D196" t="s" s="4">
        <v>1430</v>
      </c>
      <c r="E196" t="s" s="4">
        <v>1430</v>
      </c>
      <c r="F196" t="s" s="4">
        <v>1896</v>
      </c>
      <c r="G196" t="s" s="4">
        <v>1896</v>
      </c>
    </row>
    <row r="197" ht="45.0" customHeight="true">
      <c r="A197" t="s" s="4">
        <v>1031</v>
      </c>
      <c r="B197" t="s" s="4">
        <v>5566</v>
      </c>
      <c r="C197" t="s" s="4">
        <v>1896</v>
      </c>
      <c r="D197" t="s" s="4">
        <v>1430</v>
      </c>
      <c r="E197" t="s" s="4">
        <v>1430</v>
      </c>
      <c r="F197" t="s" s="4">
        <v>1896</v>
      </c>
      <c r="G197" t="s" s="4">
        <v>1896</v>
      </c>
    </row>
    <row r="198" ht="45.0" customHeight="true">
      <c r="A198" t="s" s="4">
        <v>1038</v>
      </c>
      <c r="B198" t="s" s="4">
        <v>5567</v>
      </c>
      <c r="C198" t="s" s="4">
        <v>1896</v>
      </c>
      <c r="D198" t="s" s="4">
        <v>1430</v>
      </c>
      <c r="E198" t="s" s="4">
        <v>1430</v>
      </c>
      <c r="F198" t="s" s="4">
        <v>1896</v>
      </c>
      <c r="G198" t="s" s="4">
        <v>1896</v>
      </c>
    </row>
    <row r="199" ht="45.0" customHeight="true">
      <c r="A199" t="s" s="4">
        <v>1042</v>
      </c>
      <c r="B199" t="s" s="4">
        <v>5568</v>
      </c>
      <c r="C199" t="s" s="4">
        <v>1896</v>
      </c>
      <c r="D199" t="s" s="4">
        <v>1430</v>
      </c>
      <c r="E199" t="s" s="4">
        <v>1430</v>
      </c>
      <c r="F199" t="s" s="4">
        <v>1896</v>
      </c>
      <c r="G199" t="s" s="4">
        <v>1896</v>
      </c>
    </row>
    <row r="200" ht="45.0" customHeight="true">
      <c r="A200" t="s" s="4">
        <v>1045</v>
      </c>
      <c r="B200" t="s" s="4">
        <v>5569</v>
      </c>
      <c r="C200" t="s" s="4">
        <v>1896</v>
      </c>
      <c r="D200" t="s" s="4">
        <v>1430</v>
      </c>
      <c r="E200" t="s" s="4">
        <v>1430</v>
      </c>
      <c r="F200" t="s" s="4">
        <v>1896</v>
      </c>
      <c r="G200" t="s" s="4">
        <v>1896</v>
      </c>
    </row>
    <row r="201" ht="45.0" customHeight="true">
      <c r="A201" t="s" s="4">
        <v>1052</v>
      </c>
      <c r="B201" t="s" s="4">
        <v>5570</v>
      </c>
      <c r="C201" t="s" s="4">
        <v>1896</v>
      </c>
      <c r="D201" t="s" s="4">
        <v>1430</v>
      </c>
      <c r="E201" t="s" s="4">
        <v>1430</v>
      </c>
      <c r="F201" t="s" s="4">
        <v>1896</v>
      </c>
      <c r="G201" t="s" s="4">
        <v>1896</v>
      </c>
    </row>
    <row r="202" ht="45.0" customHeight="true">
      <c r="A202" t="s" s="4">
        <v>1057</v>
      </c>
      <c r="B202" t="s" s="4">
        <v>5571</v>
      </c>
      <c r="C202" t="s" s="4">
        <v>1896</v>
      </c>
      <c r="D202" t="s" s="4">
        <v>1430</v>
      </c>
      <c r="E202" t="s" s="4">
        <v>1430</v>
      </c>
      <c r="F202" t="s" s="4">
        <v>1896</v>
      </c>
      <c r="G202" t="s" s="4">
        <v>1896</v>
      </c>
    </row>
    <row r="203" ht="45.0" customHeight="true">
      <c r="A203" t="s" s="4">
        <v>1062</v>
      </c>
      <c r="B203" t="s" s="4">
        <v>5572</v>
      </c>
      <c r="C203" t="s" s="4">
        <v>1896</v>
      </c>
      <c r="D203" t="s" s="4">
        <v>1430</v>
      </c>
      <c r="E203" t="s" s="4">
        <v>1430</v>
      </c>
      <c r="F203" t="s" s="4">
        <v>1896</v>
      </c>
      <c r="G203" t="s" s="4">
        <v>1896</v>
      </c>
    </row>
    <row r="204" ht="45.0" customHeight="true">
      <c r="A204" t="s" s="4">
        <v>1065</v>
      </c>
      <c r="B204" t="s" s="4">
        <v>5573</v>
      </c>
      <c r="C204" t="s" s="4">
        <v>1896</v>
      </c>
      <c r="D204" t="s" s="4">
        <v>1430</v>
      </c>
      <c r="E204" t="s" s="4">
        <v>1430</v>
      </c>
      <c r="F204" t="s" s="4">
        <v>1896</v>
      </c>
      <c r="G204" t="s" s="4">
        <v>1896</v>
      </c>
    </row>
    <row r="205" ht="45.0" customHeight="true">
      <c r="A205" t="s" s="4">
        <v>1068</v>
      </c>
      <c r="B205" t="s" s="4">
        <v>5574</v>
      </c>
      <c r="C205" t="s" s="4">
        <v>1896</v>
      </c>
      <c r="D205" t="s" s="4">
        <v>1430</v>
      </c>
      <c r="E205" t="s" s="4">
        <v>1430</v>
      </c>
      <c r="F205" t="s" s="4">
        <v>1896</v>
      </c>
      <c r="G205" t="s" s="4">
        <v>1896</v>
      </c>
    </row>
    <row r="206" ht="45.0" customHeight="true">
      <c r="A206" t="s" s="4">
        <v>1071</v>
      </c>
      <c r="B206" t="s" s="4">
        <v>5575</v>
      </c>
      <c r="C206" t="s" s="4">
        <v>1896</v>
      </c>
      <c r="D206" t="s" s="4">
        <v>1430</v>
      </c>
      <c r="E206" t="s" s="4">
        <v>1430</v>
      </c>
      <c r="F206" t="s" s="4">
        <v>1896</v>
      </c>
      <c r="G206" t="s" s="4">
        <v>1896</v>
      </c>
    </row>
    <row r="207" ht="45.0" customHeight="true">
      <c r="A207" t="s" s="4">
        <v>1073</v>
      </c>
      <c r="B207" t="s" s="4">
        <v>5576</v>
      </c>
      <c r="C207" t="s" s="4">
        <v>1896</v>
      </c>
      <c r="D207" t="s" s="4">
        <v>1430</v>
      </c>
      <c r="E207" t="s" s="4">
        <v>1430</v>
      </c>
      <c r="F207" t="s" s="4">
        <v>1896</v>
      </c>
      <c r="G207" t="s" s="4">
        <v>1896</v>
      </c>
    </row>
    <row r="208" ht="45.0" customHeight="true">
      <c r="A208" t="s" s="4">
        <v>1076</v>
      </c>
      <c r="B208" t="s" s="4">
        <v>5577</v>
      </c>
      <c r="C208" t="s" s="4">
        <v>1896</v>
      </c>
      <c r="D208" t="s" s="4">
        <v>1430</v>
      </c>
      <c r="E208" t="s" s="4">
        <v>1430</v>
      </c>
      <c r="F208" t="s" s="4">
        <v>1896</v>
      </c>
      <c r="G208" t="s" s="4">
        <v>1896</v>
      </c>
    </row>
    <row r="209" ht="45.0" customHeight="true">
      <c r="A209" t="s" s="4">
        <v>1080</v>
      </c>
      <c r="B209" t="s" s="4">
        <v>5578</v>
      </c>
      <c r="C209" t="s" s="4">
        <v>1896</v>
      </c>
      <c r="D209" t="s" s="4">
        <v>1430</v>
      </c>
      <c r="E209" t="s" s="4">
        <v>1430</v>
      </c>
      <c r="F209" t="s" s="4">
        <v>1896</v>
      </c>
      <c r="G209" t="s" s="4">
        <v>1896</v>
      </c>
    </row>
    <row r="210" ht="45.0" customHeight="true">
      <c r="A210" t="s" s="4">
        <v>1083</v>
      </c>
      <c r="B210" t="s" s="4">
        <v>5579</v>
      </c>
      <c r="C210" t="s" s="4">
        <v>1896</v>
      </c>
      <c r="D210" t="s" s="4">
        <v>1430</v>
      </c>
      <c r="E210" t="s" s="4">
        <v>1430</v>
      </c>
      <c r="F210" t="s" s="4">
        <v>1896</v>
      </c>
      <c r="G210" t="s" s="4">
        <v>1896</v>
      </c>
    </row>
    <row r="211" ht="45.0" customHeight="true">
      <c r="A211" t="s" s="4">
        <v>1087</v>
      </c>
      <c r="B211" t="s" s="4">
        <v>5580</v>
      </c>
      <c r="C211" t="s" s="4">
        <v>1896</v>
      </c>
      <c r="D211" t="s" s="4">
        <v>1430</v>
      </c>
      <c r="E211" t="s" s="4">
        <v>1430</v>
      </c>
      <c r="F211" t="s" s="4">
        <v>1896</v>
      </c>
      <c r="G211" t="s" s="4">
        <v>1896</v>
      </c>
    </row>
    <row r="212" ht="45.0" customHeight="true">
      <c r="A212" t="s" s="4">
        <v>1090</v>
      </c>
      <c r="B212" t="s" s="4">
        <v>5581</v>
      </c>
      <c r="C212" t="s" s="4">
        <v>1896</v>
      </c>
      <c r="D212" t="s" s="4">
        <v>1430</v>
      </c>
      <c r="E212" t="s" s="4">
        <v>1430</v>
      </c>
      <c r="F212" t="s" s="4">
        <v>1896</v>
      </c>
      <c r="G212" t="s" s="4">
        <v>1896</v>
      </c>
    </row>
    <row r="213" ht="45.0" customHeight="true">
      <c r="A213" t="s" s="4">
        <v>1092</v>
      </c>
      <c r="B213" t="s" s="4">
        <v>5582</v>
      </c>
      <c r="C213" t="s" s="4">
        <v>1896</v>
      </c>
      <c r="D213" t="s" s="4">
        <v>1430</v>
      </c>
      <c r="E213" t="s" s="4">
        <v>1430</v>
      </c>
      <c r="F213" t="s" s="4">
        <v>1896</v>
      </c>
      <c r="G213" t="s" s="4">
        <v>1896</v>
      </c>
    </row>
    <row r="214" ht="45.0" customHeight="true">
      <c r="A214" t="s" s="4">
        <v>1095</v>
      </c>
      <c r="B214" t="s" s="4">
        <v>5583</v>
      </c>
      <c r="C214" t="s" s="4">
        <v>1896</v>
      </c>
      <c r="D214" t="s" s="4">
        <v>1430</v>
      </c>
      <c r="E214" t="s" s="4">
        <v>1430</v>
      </c>
      <c r="F214" t="s" s="4">
        <v>1896</v>
      </c>
      <c r="G214" t="s" s="4">
        <v>1896</v>
      </c>
    </row>
    <row r="215" ht="45.0" customHeight="true">
      <c r="A215" t="s" s="4">
        <v>1098</v>
      </c>
      <c r="B215" t="s" s="4">
        <v>5584</v>
      </c>
      <c r="C215" t="s" s="4">
        <v>1896</v>
      </c>
      <c r="D215" t="s" s="4">
        <v>1430</v>
      </c>
      <c r="E215" t="s" s="4">
        <v>1430</v>
      </c>
      <c r="F215" t="s" s="4">
        <v>1896</v>
      </c>
      <c r="G215" t="s" s="4">
        <v>1896</v>
      </c>
    </row>
    <row r="216" ht="45.0" customHeight="true">
      <c r="A216" t="s" s="4">
        <v>1101</v>
      </c>
      <c r="B216" t="s" s="4">
        <v>5585</v>
      </c>
      <c r="C216" t="s" s="4">
        <v>1896</v>
      </c>
      <c r="D216" t="s" s="4">
        <v>1430</v>
      </c>
      <c r="E216" t="s" s="4">
        <v>1430</v>
      </c>
      <c r="F216" t="s" s="4">
        <v>1896</v>
      </c>
      <c r="G216" t="s" s="4">
        <v>1896</v>
      </c>
    </row>
    <row r="217" ht="45.0" customHeight="true">
      <c r="A217" t="s" s="4">
        <v>1104</v>
      </c>
      <c r="B217" t="s" s="4">
        <v>5586</v>
      </c>
      <c r="C217" t="s" s="4">
        <v>1896</v>
      </c>
      <c r="D217" t="s" s="4">
        <v>1430</v>
      </c>
      <c r="E217" t="s" s="4">
        <v>1430</v>
      </c>
      <c r="F217" t="s" s="4">
        <v>1896</v>
      </c>
      <c r="G217" t="s" s="4">
        <v>1896</v>
      </c>
    </row>
    <row r="218" ht="45.0" customHeight="true">
      <c r="A218" t="s" s="4">
        <v>1109</v>
      </c>
      <c r="B218" t="s" s="4">
        <v>5587</v>
      </c>
      <c r="C218" t="s" s="4">
        <v>1896</v>
      </c>
      <c r="D218" t="s" s="4">
        <v>1430</v>
      </c>
      <c r="E218" t="s" s="4">
        <v>1430</v>
      </c>
      <c r="F218" t="s" s="4">
        <v>1896</v>
      </c>
      <c r="G218" t="s" s="4">
        <v>1896</v>
      </c>
    </row>
    <row r="219" ht="45.0" customHeight="true">
      <c r="A219" t="s" s="4">
        <v>1112</v>
      </c>
      <c r="B219" t="s" s="4">
        <v>5588</v>
      </c>
      <c r="C219" t="s" s="4">
        <v>1896</v>
      </c>
      <c r="D219" t="s" s="4">
        <v>1430</v>
      </c>
      <c r="E219" t="s" s="4">
        <v>1430</v>
      </c>
      <c r="F219" t="s" s="4">
        <v>1896</v>
      </c>
      <c r="G219" t="s" s="4">
        <v>1896</v>
      </c>
    </row>
    <row r="220" ht="45.0" customHeight="true">
      <c r="A220" t="s" s="4">
        <v>1115</v>
      </c>
      <c r="B220" t="s" s="4">
        <v>5589</v>
      </c>
      <c r="C220" t="s" s="4">
        <v>1896</v>
      </c>
      <c r="D220" t="s" s="4">
        <v>1430</v>
      </c>
      <c r="E220" t="s" s="4">
        <v>1430</v>
      </c>
      <c r="F220" t="s" s="4">
        <v>1896</v>
      </c>
      <c r="G220" t="s" s="4">
        <v>1896</v>
      </c>
    </row>
    <row r="221" ht="45.0" customHeight="true">
      <c r="A221" t="s" s="4">
        <v>1119</v>
      </c>
      <c r="B221" t="s" s="4">
        <v>5590</v>
      </c>
      <c r="C221" t="s" s="4">
        <v>1896</v>
      </c>
      <c r="D221" t="s" s="4">
        <v>1430</v>
      </c>
      <c r="E221" t="s" s="4">
        <v>1430</v>
      </c>
      <c r="F221" t="s" s="4">
        <v>1896</v>
      </c>
      <c r="G221" t="s" s="4">
        <v>1896</v>
      </c>
    </row>
    <row r="222" ht="45.0" customHeight="true">
      <c r="A222" t="s" s="4">
        <v>1125</v>
      </c>
      <c r="B222" t="s" s="4">
        <v>5591</v>
      </c>
      <c r="C222" t="s" s="4">
        <v>1896</v>
      </c>
      <c r="D222" t="s" s="4">
        <v>1430</v>
      </c>
      <c r="E222" t="s" s="4">
        <v>1430</v>
      </c>
      <c r="F222" t="s" s="4">
        <v>1896</v>
      </c>
      <c r="G222" t="s" s="4">
        <v>1896</v>
      </c>
    </row>
    <row r="223" ht="45.0" customHeight="true">
      <c r="A223" t="s" s="4">
        <v>1128</v>
      </c>
      <c r="B223" t="s" s="4">
        <v>5592</v>
      </c>
      <c r="C223" t="s" s="4">
        <v>1896</v>
      </c>
      <c r="D223" t="s" s="4">
        <v>1430</v>
      </c>
      <c r="E223" t="s" s="4">
        <v>1430</v>
      </c>
      <c r="F223" t="s" s="4">
        <v>1896</v>
      </c>
      <c r="G223" t="s" s="4">
        <v>1896</v>
      </c>
    </row>
    <row r="224" ht="45.0" customHeight="true">
      <c r="A224" t="s" s="4">
        <v>1130</v>
      </c>
      <c r="B224" t="s" s="4">
        <v>5593</v>
      </c>
      <c r="C224" t="s" s="4">
        <v>1896</v>
      </c>
      <c r="D224" t="s" s="4">
        <v>1430</v>
      </c>
      <c r="E224" t="s" s="4">
        <v>1430</v>
      </c>
      <c r="F224" t="s" s="4">
        <v>1896</v>
      </c>
      <c r="G224" t="s" s="4">
        <v>1896</v>
      </c>
    </row>
    <row r="225" ht="45.0" customHeight="true">
      <c r="A225" t="s" s="4">
        <v>1139</v>
      </c>
      <c r="B225" t="s" s="4">
        <v>5594</v>
      </c>
      <c r="C225" t="s" s="4">
        <v>1896</v>
      </c>
      <c r="D225" t="s" s="4">
        <v>1430</v>
      </c>
      <c r="E225" t="s" s="4">
        <v>1430</v>
      </c>
      <c r="F225" t="s" s="4">
        <v>1896</v>
      </c>
      <c r="G225" t="s" s="4">
        <v>1896</v>
      </c>
    </row>
    <row r="226" ht="45.0" customHeight="true">
      <c r="A226" t="s" s="4">
        <v>1142</v>
      </c>
      <c r="B226" t="s" s="4">
        <v>5595</v>
      </c>
      <c r="C226" t="s" s="4">
        <v>1896</v>
      </c>
      <c r="D226" t="s" s="4">
        <v>1430</v>
      </c>
      <c r="E226" t="s" s="4">
        <v>1430</v>
      </c>
      <c r="F226" t="s" s="4">
        <v>1896</v>
      </c>
      <c r="G226" t="s" s="4">
        <v>1896</v>
      </c>
    </row>
    <row r="227" ht="45.0" customHeight="true">
      <c r="A227" t="s" s="4">
        <v>1145</v>
      </c>
      <c r="B227" t="s" s="4">
        <v>5596</v>
      </c>
      <c r="C227" t="s" s="4">
        <v>1896</v>
      </c>
      <c r="D227" t="s" s="4">
        <v>1430</v>
      </c>
      <c r="E227" t="s" s="4">
        <v>1430</v>
      </c>
      <c r="F227" t="s" s="4">
        <v>1896</v>
      </c>
      <c r="G227" t="s" s="4">
        <v>1896</v>
      </c>
    </row>
    <row r="228" ht="45.0" customHeight="true">
      <c r="A228" t="s" s="4">
        <v>1149</v>
      </c>
      <c r="B228" t="s" s="4">
        <v>5597</v>
      </c>
      <c r="C228" t="s" s="4">
        <v>1896</v>
      </c>
      <c r="D228" t="s" s="4">
        <v>1430</v>
      </c>
      <c r="E228" t="s" s="4">
        <v>1430</v>
      </c>
      <c r="F228" t="s" s="4">
        <v>1896</v>
      </c>
      <c r="G228" t="s" s="4">
        <v>1896</v>
      </c>
    </row>
    <row r="229" ht="45.0" customHeight="true">
      <c r="A229" t="s" s="4">
        <v>1151</v>
      </c>
      <c r="B229" t="s" s="4">
        <v>5598</v>
      </c>
      <c r="C229" t="s" s="4">
        <v>1896</v>
      </c>
      <c r="D229" t="s" s="4">
        <v>1430</v>
      </c>
      <c r="E229" t="s" s="4">
        <v>1430</v>
      </c>
      <c r="F229" t="s" s="4">
        <v>1896</v>
      </c>
      <c r="G229" t="s" s="4">
        <v>1896</v>
      </c>
    </row>
    <row r="230" ht="45.0" customHeight="true">
      <c r="A230" t="s" s="4">
        <v>1155</v>
      </c>
      <c r="B230" t="s" s="4">
        <v>5599</v>
      </c>
      <c r="C230" t="s" s="4">
        <v>1896</v>
      </c>
      <c r="D230" t="s" s="4">
        <v>1430</v>
      </c>
      <c r="E230" t="s" s="4">
        <v>1430</v>
      </c>
      <c r="F230" t="s" s="4">
        <v>1896</v>
      </c>
      <c r="G230" t="s" s="4">
        <v>1896</v>
      </c>
    </row>
    <row r="231" ht="45.0" customHeight="true">
      <c r="A231" t="s" s="4">
        <v>1158</v>
      </c>
      <c r="B231" t="s" s="4">
        <v>5600</v>
      </c>
      <c r="C231" t="s" s="4">
        <v>1896</v>
      </c>
      <c r="D231" t="s" s="4">
        <v>1430</v>
      </c>
      <c r="E231" t="s" s="4">
        <v>1430</v>
      </c>
      <c r="F231" t="s" s="4">
        <v>1896</v>
      </c>
      <c r="G231" t="s" s="4">
        <v>1896</v>
      </c>
    </row>
    <row r="232" ht="45.0" customHeight="true">
      <c r="A232" t="s" s="4">
        <v>1161</v>
      </c>
      <c r="B232" t="s" s="4">
        <v>5601</v>
      </c>
      <c r="C232" t="s" s="4">
        <v>1896</v>
      </c>
      <c r="D232" t="s" s="4">
        <v>1430</v>
      </c>
      <c r="E232" t="s" s="4">
        <v>1430</v>
      </c>
      <c r="F232" t="s" s="4">
        <v>1896</v>
      </c>
      <c r="G232" t="s" s="4">
        <v>1896</v>
      </c>
    </row>
    <row r="233" ht="45.0" customHeight="true">
      <c r="A233" t="s" s="4">
        <v>1167</v>
      </c>
      <c r="B233" t="s" s="4">
        <v>5602</v>
      </c>
      <c r="C233" t="s" s="4">
        <v>1896</v>
      </c>
      <c r="D233" t="s" s="4">
        <v>1430</v>
      </c>
      <c r="E233" t="s" s="4">
        <v>1430</v>
      </c>
      <c r="F233" t="s" s="4">
        <v>1896</v>
      </c>
      <c r="G233" t="s" s="4">
        <v>1896</v>
      </c>
    </row>
    <row r="234" ht="45.0" customHeight="true">
      <c r="A234" t="s" s="4">
        <v>1171</v>
      </c>
      <c r="B234" t="s" s="4">
        <v>5603</v>
      </c>
      <c r="C234" t="s" s="4">
        <v>1896</v>
      </c>
      <c r="D234" t="s" s="4">
        <v>1430</v>
      </c>
      <c r="E234" t="s" s="4">
        <v>1430</v>
      </c>
      <c r="F234" t="s" s="4">
        <v>1896</v>
      </c>
      <c r="G234" t="s" s="4">
        <v>1896</v>
      </c>
    </row>
    <row r="235" ht="45.0" customHeight="true">
      <c r="A235" t="s" s="4">
        <v>1177</v>
      </c>
      <c r="B235" t="s" s="4">
        <v>5604</v>
      </c>
      <c r="C235" t="s" s="4">
        <v>1896</v>
      </c>
      <c r="D235" t="s" s="4">
        <v>1430</v>
      </c>
      <c r="E235" t="s" s="4">
        <v>1430</v>
      </c>
      <c r="F235" t="s" s="4">
        <v>1896</v>
      </c>
      <c r="G235" t="s" s="4">
        <v>1896</v>
      </c>
    </row>
    <row r="236" ht="45.0" customHeight="true">
      <c r="A236" t="s" s="4">
        <v>1180</v>
      </c>
      <c r="B236" t="s" s="4">
        <v>5605</v>
      </c>
      <c r="C236" t="s" s="4">
        <v>1896</v>
      </c>
      <c r="D236" t="s" s="4">
        <v>1430</v>
      </c>
      <c r="E236" t="s" s="4">
        <v>1430</v>
      </c>
      <c r="F236" t="s" s="4">
        <v>1896</v>
      </c>
      <c r="G236" t="s" s="4">
        <v>1896</v>
      </c>
    </row>
    <row r="237" ht="45.0" customHeight="true">
      <c r="A237" t="s" s="4">
        <v>1184</v>
      </c>
      <c r="B237" t="s" s="4">
        <v>5606</v>
      </c>
      <c r="C237" t="s" s="4">
        <v>1896</v>
      </c>
      <c r="D237" t="s" s="4">
        <v>1430</v>
      </c>
      <c r="E237" t="s" s="4">
        <v>1430</v>
      </c>
      <c r="F237" t="s" s="4">
        <v>1896</v>
      </c>
      <c r="G237" t="s" s="4">
        <v>1896</v>
      </c>
    </row>
    <row r="238" ht="45.0" customHeight="true">
      <c r="A238" t="s" s="4">
        <v>1186</v>
      </c>
      <c r="B238" t="s" s="4">
        <v>5607</v>
      </c>
      <c r="C238" t="s" s="4">
        <v>1896</v>
      </c>
      <c r="D238" t="s" s="4">
        <v>1430</v>
      </c>
      <c r="E238" t="s" s="4">
        <v>1430</v>
      </c>
      <c r="F238" t="s" s="4">
        <v>1896</v>
      </c>
      <c r="G238" t="s" s="4">
        <v>1896</v>
      </c>
    </row>
    <row r="239" ht="45.0" customHeight="true">
      <c r="A239" t="s" s="4">
        <v>1189</v>
      </c>
      <c r="B239" t="s" s="4">
        <v>5608</v>
      </c>
      <c r="C239" t="s" s="4">
        <v>1896</v>
      </c>
      <c r="D239" t="s" s="4">
        <v>1430</v>
      </c>
      <c r="E239" t="s" s="4">
        <v>1430</v>
      </c>
      <c r="F239" t="s" s="4">
        <v>1896</v>
      </c>
      <c r="G239" t="s" s="4">
        <v>1896</v>
      </c>
    </row>
    <row r="240" ht="45.0" customHeight="true">
      <c r="A240" t="s" s="4">
        <v>1194</v>
      </c>
      <c r="B240" t="s" s="4">
        <v>5609</v>
      </c>
      <c r="C240" t="s" s="4">
        <v>1896</v>
      </c>
      <c r="D240" t="s" s="4">
        <v>1430</v>
      </c>
      <c r="E240" t="s" s="4">
        <v>1430</v>
      </c>
      <c r="F240" t="s" s="4">
        <v>1896</v>
      </c>
      <c r="G240" t="s" s="4">
        <v>1896</v>
      </c>
    </row>
    <row r="241" ht="45.0" customHeight="true">
      <c r="A241" t="s" s="4">
        <v>1197</v>
      </c>
      <c r="B241" t="s" s="4">
        <v>5610</v>
      </c>
      <c r="C241" t="s" s="4">
        <v>1896</v>
      </c>
      <c r="D241" t="s" s="4">
        <v>1430</v>
      </c>
      <c r="E241" t="s" s="4">
        <v>1430</v>
      </c>
      <c r="F241" t="s" s="4">
        <v>1896</v>
      </c>
      <c r="G241" t="s" s="4">
        <v>1896</v>
      </c>
    </row>
    <row r="242" ht="45.0" customHeight="true">
      <c r="A242" t="s" s="4">
        <v>1200</v>
      </c>
      <c r="B242" t="s" s="4">
        <v>5611</v>
      </c>
      <c r="C242" t="s" s="4">
        <v>1896</v>
      </c>
      <c r="D242" t="s" s="4">
        <v>1430</v>
      </c>
      <c r="E242" t="s" s="4">
        <v>1430</v>
      </c>
      <c r="F242" t="s" s="4">
        <v>1896</v>
      </c>
      <c r="G242" t="s" s="4">
        <v>1896</v>
      </c>
    </row>
    <row r="243" ht="45.0" customHeight="true">
      <c r="A243" t="s" s="4">
        <v>1203</v>
      </c>
      <c r="B243" t="s" s="4">
        <v>5612</v>
      </c>
      <c r="C243" t="s" s="4">
        <v>1896</v>
      </c>
      <c r="D243" t="s" s="4">
        <v>1430</v>
      </c>
      <c r="E243" t="s" s="4">
        <v>1430</v>
      </c>
      <c r="F243" t="s" s="4">
        <v>1896</v>
      </c>
      <c r="G243" t="s" s="4">
        <v>1896</v>
      </c>
    </row>
    <row r="244" ht="45.0" customHeight="true">
      <c r="A244" t="s" s="4">
        <v>1206</v>
      </c>
      <c r="B244" t="s" s="4">
        <v>5613</v>
      </c>
      <c r="C244" t="s" s="4">
        <v>1896</v>
      </c>
      <c r="D244" t="s" s="4">
        <v>1430</v>
      </c>
      <c r="E244" t="s" s="4">
        <v>1430</v>
      </c>
      <c r="F244" t="s" s="4">
        <v>1896</v>
      </c>
      <c r="G244" t="s" s="4">
        <v>1896</v>
      </c>
    </row>
    <row r="245" ht="45.0" customHeight="true">
      <c r="A245" t="s" s="4">
        <v>1209</v>
      </c>
      <c r="B245" t="s" s="4">
        <v>5614</v>
      </c>
      <c r="C245" t="s" s="4">
        <v>1896</v>
      </c>
      <c r="D245" t="s" s="4">
        <v>1430</v>
      </c>
      <c r="E245" t="s" s="4">
        <v>1430</v>
      </c>
      <c r="F245" t="s" s="4">
        <v>1896</v>
      </c>
      <c r="G245" t="s" s="4">
        <v>1896</v>
      </c>
    </row>
    <row r="246" ht="45.0" customHeight="true">
      <c r="A246" t="s" s="4">
        <v>1215</v>
      </c>
      <c r="B246" t="s" s="4">
        <v>5615</v>
      </c>
      <c r="C246" t="s" s="4">
        <v>1896</v>
      </c>
      <c r="D246" t="s" s="4">
        <v>1430</v>
      </c>
      <c r="E246" t="s" s="4">
        <v>1430</v>
      </c>
      <c r="F246" t="s" s="4">
        <v>1896</v>
      </c>
      <c r="G246" t="s" s="4">
        <v>1896</v>
      </c>
    </row>
    <row r="247" ht="45.0" customHeight="true">
      <c r="A247" t="s" s="4">
        <v>1218</v>
      </c>
      <c r="B247" t="s" s="4">
        <v>5616</v>
      </c>
      <c r="C247" t="s" s="4">
        <v>1896</v>
      </c>
      <c r="D247" t="s" s="4">
        <v>1430</v>
      </c>
      <c r="E247" t="s" s="4">
        <v>1430</v>
      </c>
      <c r="F247" t="s" s="4">
        <v>1896</v>
      </c>
      <c r="G247" t="s" s="4">
        <v>1896</v>
      </c>
    </row>
    <row r="248" ht="45.0" customHeight="true">
      <c r="A248" t="s" s="4">
        <v>1225</v>
      </c>
      <c r="B248" t="s" s="4">
        <v>5617</v>
      </c>
      <c r="C248" t="s" s="4">
        <v>1896</v>
      </c>
      <c r="D248" t="s" s="4">
        <v>1430</v>
      </c>
      <c r="E248" t="s" s="4">
        <v>1430</v>
      </c>
      <c r="F248" t="s" s="4">
        <v>1896</v>
      </c>
      <c r="G248" t="s" s="4">
        <v>1896</v>
      </c>
    </row>
    <row r="249" ht="45.0" customHeight="true">
      <c r="A249" t="s" s="4">
        <v>1228</v>
      </c>
      <c r="B249" t="s" s="4">
        <v>5618</v>
      </c>
      <c r="C249" t="s" s="4">
        <v>1896</v>
      </c>
      <c r="D249" t="s" s="4">
        <v>1430</v>
      </c>
      <c r="E249" t="s" s="4">
        <v>1430</v>
      </c>
      <c r="F249" t="s" s="4">
        <v>1896</v>
      </c>
      <c r="G249" t="s" s="4">
        <v>1896</v>
      </c>
    </row>
    <row r="250" ht="45.0" customHeight="true">
      <c r="A250" t="s" s="4">
        <v>1232</v>
      </c>
      <c r="B250" t="s" s="4">
        <v>5619</v>
      </c>
      <c r="C250" t="s" s="4">
        <v>1896</v>
      </c>
      <c r="D250" t="s" s="4">
        <v>1430</v>
      </c>
      <c r="E250" t="s" s="4">
        <v>1430</v>
      </c>
      <c r="F250" t="s" s="4">
        <v>1896</v>
      </c>
      <c r="G250" t="s" s="4">
        <v>1896</v>
      </c>
    </row>
    <row r="251" ht="45.0" customHeight="true">
      <c r="A251" t="s" s="4">
        <v>1236</v>
      </c>
      <c r="B251" t="s" s="4">
        <v>5620</v>
      </c>
      <c r="C251" t="s" s="4">
        <v>1896</v>
      </c>
      <c r="D251" t="s" s="4">
        <v>1430</v>
      </c>
      <c r="E251" t="s" s="4">
        <v>1430</v>
      </c>
      <c r="F251" t="s" s="4">
        <v>1896</v>
      </c>
      <c r="G251" t="s" s="4">
        <v>1896</v>
      </c>
    </row>
    <row r="252" ht="45.0" customHeight="true">
      <c r="A252" t="s" s="4">
        <v>1240</v>
      </c>
      <c r="B252" t="s" s="4">
        <v>5621</v>
      </c>
      <c r="C252" t="s" s="4">
        <v>1896</v>
      </c>
      <c r="D252" t="s" s="4">
        <v>1430</v>
      </c>
      <c r="E252" t="s" s="4">
        <v>1430</v>
      </c>
      <c r="F252" t="s" s="4">
        <v>1896</v>
      </c>
      <c r="G252" t="s" s="4">
        <v>1896</v>
      </c>
    </row>
    <row r="253" ht="45.0" customHeight="true">
      <c r="A253" t="s" s="4">
        <v>1245</v>
      </c>
      <c r="B253" t="s" s="4">
        <v>5622</v>
      </c>
      <c r="C253" t="s" s="4">
        <v>1896</v>
      </c>
      <c r="D253" t="s" s="4">
        <v>1430</v>
      </c>
      <c r="E253" t="s" s="4">
        <v>1430</v>
      </c>
      <c r="F253" t="s" s="4">
        <v>1896</v>
      </c>
      <c r="G253" t="s" s="4">
        <v>1896</v>
      </c>
    </row>
    <row r="254" ht="45.0" customHeight="true">
      <c r="A254" t="s" s="4">
        <v>1248</v>
      </c>
      <c r="B254" t="s" s="4">
        <v>5623</v>
      </c>
      <c r="C254" t="s" s="4">
        <v>1896</v>
      </c>
      <c r="D254" t="s" s="4">
        <v>1430</v>
      </c>
      <c r="E254" t="s" s="4">
        <v>1430</v>
      </c>
      <c r="F254" t="s" s="4">
        <v>1896</v>
      </c>
      <c r="G254" t="s" s="4">
        <v>1896</v>
      </c>
    </row>
    <row r="255" ht="45.0" customHeight="true">
      <c r="A255" t="s" s="4">
        <v>1252</v>
      </c>
      <c r="B255" t="s" s="4">
        <v>5624</v>
      </c>
      <c r="C255" t="s" s="4">
        <v>1896</v>
      </c>
      <c r="D255" t="s" s="4">
        <v>1430</v>
      </c>
      <c r="E255" t="s" s="4">
        <v>1430</v>
      </c>
      <c r="F255" t="s" s="4">
        <v>1896</v>
      </c>
      <c r="G255" t="s" s="4">
        <v>1896</v>
      </c>
    </row>
    <row r="256" ht="45.0" customHeight="true">
      <c r="A256" t="s" s="4">
        <v>1255</v>
      </c>
      <c r="B256" t="s" s="4">
        <v>5625</v>
      </c>
      <c r="C256" t="s" s="4">
        <v>1896</v>
      </c>
      <c r="D256" t="s" s="4">
        <v>1430</v>
      </c>
      <c r="E256" t="s" s="4">
        <v>1430</v>
      </c>
      <c r="F256" t="s" s="4">
        <v>1896</v>
      </c>
      <c r="G256" t="s" s="4">
        <v>1896</v>
      </c>
    </row>
    <row r="257" ht="45.0" customHeight="true">
      <c r="A257" t="s" s="4">
        <v>1258</v>
      </c>
      <c r="B257" t="s" s="4">
        <v>5626</v>
      </c>
      <c r="C257" t="s" s="4">
        <v>1896</v>
      </c>
      <c r="D257" t="s" s="4">
        <v>1430</v>
      </c>
      <c r="E257" t="s" s="4">
        <v>1430</v>
      </c>
      <c r="F257" t="s" s="4">
        <v>1896</v>
      </c>
      <c r="G257" t="s" s="4">
        <v>1896</v>
      </c>
    </row>
    <row r="258" ht="45.0" customHeight="true">
      <c r="A258" t="s" s="4">
        <v>1262</v>
      </c>
      <c r="B258" t="s" s="4">
        <v>5627</v>
      </c>
      <c r="C258" t="s" s="4">
        <v>1896</v>
      </c>
      <c r="D258" t="s" s="4">
        <v>1430</v>
      </c>
      <c r="E258" t="s" s="4">
        <v>1430</v>
      </c>
      <c r="F258" t="s" s="4">
        <v>1896</v>
      </c>
      <c r="G258" t="s" s="4">
        <v>1896</v>
      </c>
    </row>
    <row r="259" ht="45.0" customHeight="true">
      <c r="A259" t="s" s="4">
        <v>1266</v>
      </c>
      <c r="B259" t="s" s="4">
        <v>5628</v>
      </c>
      <c r="C259" t="s" s="4">
        <v>1896</v>
      </c>
      <c r="D259" t="s" s="4">
        <v>1430</v>
      </c>
      <c r="E259" t="s" s="4">
        <v>1430</v>
      </c>
      <c r="F259" t="s" s="4">
        <v>1896</v>
      </c>
      <c r="G259" t="s" s="4">
        <v>1896</v>
      </c>
    </row>
    <row r="260" ht="45.0" customHeight="true">
      <c r="A260" t="s" s="4">
        <v>1269</v>
      </c>
      <c r="B260" t="s" s="4">
        <v>5629</v>
      </c>
      <c r="C260" t="s" s="4">
        <v>1896</v>
      </c>
      <c r="D260" t="s" s="4">
        <v>1430</v>
      </c>
      <c r="E260" t="s" s="4">
        <v>1430</v>
      </c>
      <c r="F260" t="s" s="4">
        <v>1896</v>
      </c>
      <c r="G260" t="s" s="4">
        <v>1896</v>
      </c>
    </row>
    <row r="261" ht="45.0" customHeight="true">
      <c r="A261" t="s" s="4">
        <v>1272</v>
      </c>
      <c r="B261" t="s" s="4">
        <v>5630</v>
      </c>
      <c r="C261" t="s" s="4">
        <v>1896</v>
      </c>
      <c r="D261" t="s" s="4">
        <v>1430</v>
      </c>
      <c r="E261" t="s" s="4">
        <v>1430</v>
      </c>
      <c r="F261" t="s" s="4">
        <v>1896</v>
      </c>
      <c r="G261" t="s" s="4">
        <v>1896</v>
      </c>
    </row>
    <row r="262" ht="45.0" customHeight="true">
      <c r="A262" t="s" s="4">
        <v>1276</v>
      </c>
      <c r="B262" t="s" s="4">
        <v>5631</v>
      </c>
      <c r="C262" t="s" s="4">
        <v>1896</v>
      </c>
      <c r="D262" t="s" s="4">
        <v>1430</v>
      </c>
      <c r="E262" t="s" s="4">
        <v>1430</v>
      </c>
      <c r="F262" t="s" s="4">
        <v>1896</v>
      </c>
      <c r="G262" t="s" s="4">
        <v>1896</v>
      </c>
    </row>
    <row r="263" ht="45.0" customHeight="true">
      <c r="A263" t="s" s="4">
        <v>1280</v>
      </c>
      <c r="B263" t="s" s="4">
        <v>5632</v>
      </c>
      <c r="C263" t="s" s="4">
        <v>1896</v>
      </c>
      <c r="D263" t="s" s="4">
        <v>1430</v>
      </c>
      <c r="E263" t="s" s="4">
        <v>1430</v>
      </c>
      <c r="F263" t="s" s="4">
        <v>1896</v>
      </c>
      <c r="G263" t="s" s="4">
        <v>1896</v>
      </c>
    </row>
    <row r="264" ht="45.0" customHeight="true">
      <c r="A264" t="s" s="4">
        <v>1282</v>
      </c>
      <c r="B264" t="s" s="4">
        <v>5633</v>
      </c>
      <c r="C264" t="s" s="4">
        <v>1896</v>
      </c>
      <c r="D264" t="s" s="4">
        <v>1430</v>
      </c>
      <c r="E264" t="s" s="4">
        <v>1430</v>
      </c>
      <c r="F264" t="s" s="4">
        <v>1896</v>
      </c>
      <c r="G264" t="s" s="4">
        <v>1896</v>
      </c>
    </row>
    <row r="265" ht="45.0" customHeight="true">
      <c r="A265" t="s" s="4">
        <v>1286</v>
      </c>
      <c r="B265" t="s" s="4">
        <v>5634</v>
      </c>
      <c r="C265" t="s" s="4">
        <v>1896</v>
      </c>
      <c r="D265" t="s" s="4">
        <v>1430</v>
      </c>
      <c r="E265" t="s" s="4">
        <v>1430</v>
      </c>
      <c r="F265" t="s" s="4">
        <v>1896</v>
      </c>
      <c r="G265" t="s" s="4">
        <v>1896</v>
      </c>
    </row>
    <row r="266" ht="45.0" customHeight="true">
      <c r="A266" t="s" s="4">
        <v>1289</v>
      </c>
      <c r="B266" t="s" s="4">
        <v>5635</v>
      </c>
      <c r="C266" t="s" s="4">
        <v>1896</v>
      </c>
      <c r="D266" t="s" s="4">
        <v>1430</v>
      </c>
      <c r="E266" t="s" s="4">
        <v>1430</v>
      </c>
      <c r="F266" t="s" s="4">
        <v>1896</v>
      </c>
      <c r="G266" t="s" s="4">
        <v>1896</v>
      </c>
    </row>
    <row r="267" ht="45.0" customHeight="true">
      <c r="A267" t="s" s="4">
        <v>1292</v>
      </c>
      <c r="B267" t="s" s="4">
        <v>5636</v>
      </c>
      <c r="C267" t="s" s="4">
        <v>1896</v>
      </c>
      <c r="D267" t="s" s="4">
        <v>1430</v>
      </c>
      <c r="E267" t="s" s="4">
        <v>1430</v>
      </c>
      <c r="F267" t="s" s="4">
        <v>1896</v>
      </c>
      <c r="G267" t="s" s="4">
        <v>1896</v>
      </c>
    </row>
    <row r="268" ht="45.0" customHeight="true">
      <c r="A268" t="s" s="4">
        <v>1298</v>
      </c>
      <c r="B268" t="s" s="4">
        <v>5637</v>
      </c>
      <c r="C268" t="s" s="4">
        <v>1896</v>
      </c>
      <c r="D268" t="s" s="4">
        <v>1430</v>
      </c>
      <c r="E268" t="s" s="4">
        <v>1430</v>
      </c>
      <c r="F268" t="s" s="4">
        <v>1896</v>
      </c>
      <c r="G268" t="s" s="4">
        <v>1896</v>
      </c>
    </row>
    <row r="269" ht="45.0" customHeight="true">
      <c r="A269" t="s" s="4">
        <v>1303</v>
      </c>
      <c r="B269" t="s" s="4">
        <v>5638</v>
      </c>
      <c r="C269" t="s" s="4">
        <v>1896</v>
      </c>
      <c r="D269" t="s" s="4">
        <v>1430</v>
      </c>
      <c r="E269" t="s" s="4">
        <v>1430</v>
      </c>
      <c r="F269" t="s" s="4">
        <v>1896</v>
      </c>
      <c r="G269" t="s" s="4">
        <v>1896</v>
      </c>
    </row>
    <row r="270" ht="45.0" customHeight="true">
      <c r="A270" t="s" s="4">
        <v>1306</v>
      </c>
      <c r="B270" t="s" s="4">
        <v>5639</v>
      </c>
      <c r="C270" t="s" s="4">
        <v>1896</v>
      </c>
      <c r="D270" t="s" s="4">
        <v>1430</v>
      </c>
      <c r="E270" t="s" s="4">
        <v>1430</v>
      </c>
      <c r="F270" t="s" s="4">
        <v>1896</v>
      </c>
      <c r="G270" t="s" s="4">
        <v>1896</v>
      </c>
    </row>
    <row r="271" ht="45.0" customHeight="true">
      <c r="A271" t="s" s="4">
        <v>1310</v>
      </c>
      <c r="B271" t="s" s="4">
        <v>5640</v>
      </c>
      <c r="C271" t="s" s="4">
        <v>1896</v>
      </c>
      <c r="D271" t="s" s="4">
        <v>1430</v>
      </c>
      <c r="E271" t="s" s="4">
        <v>1430</v>
      </c>
      <c r="F271" t="s" s="4">
        <v>1896</v>
      </c>
      <c r="G271" t="s" s="4">
        <v>1896</v>
      </c>
    </row>
    <row r="272" ht="45.0" customHeight="true">
      <c r="A272" t="s" s="4">
        <v>1313</v>
      </c>
      <c r="B272" t="s" s="4">
        <v>5641</v>
      </c>
      <c r="C272" t="s" s="4">
        <v>1896</v>
      </c>
      <c r="D272" t="s" s="4">
        <v>1430</v>
      </c>
      <c r="E272" t="s" s="4">
        <v>1430</v>
      </c>
      <c r="F272" t="s" s="4">
        <v>1896</v>
      </c>
      <c r="G272" t="s" s="4">
        <v>1896</v>
      </c>
    </row>
    <row r="273" ht="45.0" customHeight="true">
      <c r="A273" t="s" s="4">
        <v>1318</v>
      </c>
      <c r="B273" t="s" s="4">
        <v>5642</v>
      </c>
      <c r="C273" t="s" s="4">
        <v>1896</v>
      </c>
      <c r="D273" t="s" s="4">
        <v>1430</v>
      </c>
      <c r="E273" t="s" s="4">
        <v>1430</v>
      </c>
      <c r="F273" t="s" s="4">
        <v>1896</v>
      </c>
      <c r="G273" t="s" s="4">
        <v>1896</v>
      </c>
    </row>
    <row r="274" ht="45.0" customHeight="true">
      <c r="A274" t="s" s="4">
        <v>1321</v>
      </c>
      <c r="B274" t="s" s="4">
        <v>5643</v>
      </c>
      <c r="C274" t="s" s="4">
        <v>1896</v>
      </c>
      <c r="D274" t="s" s="4">
        <v>1430</v>
      </c>
      <c r="E274" t="s" s="4">
        <v>1430</v>
      </c>
      <c r="F274" t="s" s="4">
        <v>1896</v>
      </c>
      <c r="G274" t="s" s="4">
        <v>1896</v>
      </c>
    </row>
    <row r="275" ht="45.0" customHeight="true">
      <c r="A275" t="s" s="4">
        <v>1324</v>
      </c>
      <c r="B275" t="s" s="4">
        <v>5644</v>
      </c>
      <c r="C275" t="s" s="4">
        <v>1896</v>
      </c>
      <c r="D275" t="s" s="4">
        <v>1430</v>
      </c>
      <c r="E275" t="s" s="4">
        <v>1430</v>
      </c>
      <c r="F275" t="s" s="4">
        <v>1896</v>
      </c>
      <c r="G275" t="s" s="4">
        <v>1896</v>
      </c>
    </row>
    <row r="276" ht="45.0" customHeight="true">
      <c r="A276" t="s" s="4">
        <v>1327</v>
      </c>
      <c r="B276" t="s" s="4">
        <v>5645</v>
      </c>
      <c r="C276" t="s" s="4">
        <v>1896</v>
      </c>
      <c r="D276" t="s" s="4">
        <v>1430</v>
      </c>
      <c r="E276" t="s" s="4">
        <v>1430</v>
      </c>
      <c r="F276" t="s" s="4">
        <v>1896</v>
      </c>
      <c r="G276" t="s" s="4">
        <v>1896</v>
      </c>
    </row>
    <row r="277" ht="45.0" customHeight="true">
      <c r="A277" t="s" s="4">
        <v>1330</v>
      </c>
      <c r="B277" t="s" s="4">
        <v>5646</v>
      </c>
      <c r="C277" t="s" s="4">
        <v>1896</v>
      </c>
      <c r="D277" t="s" s="4">
        <v>1430</v>
      </c>
      <c r="E277" t="s" s="4">
        <v>1430</v>
      </c>
      <c r="F277" t="s" s="4">
        <v>1896</v>
      </c>
      <c r="G277" t="s" s="4">
        <v>1896</v>
      </c>
    </row>
    <row r="278" ht="45.0" customHeight="true">
      <c r="A278" t="s" s="4">
        <v>1332</v>
      </c>
      <c r="B278" t="s" s="4">
        <v>5647</v>
      </c>
      <c r="C278" t="s" s="4">
        <v>1896</v>
      </c>
      <c r="D278" t="s" s="4">
        <v>1430</v>
      </c>
      <c r="E278" t="s" s="4">
        <v>1430</v>
      </c>
      <c r="F278" t="s" s="4">
        <v>1896</v>
      </c>
      <c r="G278" t="s" s="4">
        <v>1896</v>
      </c>
    </row>
    <row r="279" ht="45.0" customHeight="true">
      <c r="A279" t="s" s="4">
        <v>1336</v>
      </c>
      <c r="B279" t="s" s="4">
        <v>5648</v>
      </c>
      <c r="C279" t="s" s="4">
        <v>1896</v>
      </c>
      <c r="D279" t="s" s="4">
        <v>1430</v>
      </c>
      <c r="E279" t="s" s="4">
        <v>1430</v>
      </c>
      <c r="F279" t="s" s="4">
        <v>1896</v>
      </c>
      <c r="G279" t="s" s="4">
        <v>1896</v>
      </c>
    </row>
    <row r="280" ht="45.0" customHeight="true">
      <c r="A280" t="s" s="4">
        <v>1340</v>
      </c>
      <c r="B280" t="s" s="4">
        <v>5649</v>
      </c>
      <c r="C280" t="s" s="4">
        <v>1896</v>
      </c>
      <c r="D280" t="s" s="4">
        <v>1430</v>
      </c>
      <c r="E280" t="s" s="4">
        <v>1430</v>
      </c>
      <c r="F280" t="s" s="4">
        <v>1896</v>
      </c>
      <c r="G280" t="s" s="4">
        <v>1896</v>
      </c>
    </row>
    <row r="281" ht="45.0" customHeight="true">
      <c r="A281" t="s" s="4">
        <v>1344</v>
      </c>
      <c r="B281" t="s" s="4">
        <v>5650</v>
      </c>
      <c r="C281" t="s" s="4">
        <v>1896</v>
      </c>
      <c r="D281" t="s" s="4">
        <v>1430</v>
      </c>
      <c r="E281" t="s" s="4">
        <v>1430</v>
      </c>
      <c r="F281" t="s" s="4">
        <v>1896</v>
      </c>
      <c r="G281" t="s" s="4">
        <v>1896</v>
      </c>
    </row>
    <row r="282" ht="45.0" customHeight="true">
      <c r="A282" t="s" s="4">
        <v>1347</v>
      </c>
      <c r="B282" t="s" s="4">
        <v>5651</v>
      </c>
      <c r="C282" t="s" s="4">
        <v>1896</v>
      </c>
      <c r="D282" t="s" s="4">
        <v>1430</v>
      </c>
      <c r="E282" t="s" s="4">
        <v>1430</v>
      </c>
      <c r="F282" t="s" s="4">
        <v>1896</v>
      </c>
      <c r="G282" t="s" s="4">
        <v>1896</v>
      </c>
    </row>
    <row r="283" ht="45.0" customHeight="true">
      <c r="A283" t="s" s="4">
        <v>1350</v>
      </c>
      <c r="B283" t="s" s="4">
        <v>5652</v>
      </c>
      <c r="C283" t="s" s="4">
        <v>1896</v>
      </c>
      <c r="D283" t="s" s="4">
        <v>1430</v>
      </c>
      <c r="E283" t="s" s="4">
        <v>1430</v>
      </c>
      <c r="F283" t="s" s="4">
        <v>1896</v>
      </c>
      <c r="G283" t="s" s="4">
        <v>1896</v>
      </c>
    </row>
    <row r="284" ht="45.0" customHeight="true">
      <c r="A284" t="s" s="4">
        <v>1354</v>
      </c>
      <c r="B284" t="s" s="4">
        <v>5653</v>
      </c>
      <c r="C284" t="s" s="4">
        <v>1896</v>
      </c>
      <c r="D284" t="s" s="4">
        <v>1430</v>
      </c>
      <c r="E284" t="s" s="4">
        <v>1430</v>
      </c>
      <c r="F284" t="s" s="4">
        <v>1896</v>
      </c>
      <c r="G284" t="s" s="4">
        <v>1896</v>
      </c>
    </row>
    <row r="285" ht="45.0" customHeight="true">
      <c r="A285" t="s" s="4">
        <v>1357</v>
      </c>
      <c r="B285" t="s" s="4">
        <v>5654</v>
      </c>
      <c r="C285" t="s" s="4">
        <v>1896</v>
      </c>
      <c r="D285" t="s" s="4">
        <v>1430</v>
      </c>
      <c r="E285" t="s" s="4">
        <v>1430</v>
      </c>
      <c r="F285" t="s" s="4">
        <v>1896</v>
      </c>
      <c r="G285" t="s" s="4">
        <v>1896</v>
      </c>
    </row>
    <row r="286" ht="45.0" customHeight="true">
      <c r="A286" t="s" s="4">
        <v>1360</v>
      </c>
      <c r="B286" t="s" s="4">
        <v>5655</v>
      </c>
      <c r="C286" t="s" s="4">
        <v>1896</v>
      </c>
      <c r="D286" t="s" s="4">
        <v>1430</v>
      </c>
      <c r="E286" t="s" s="4">
        <v>1430</v>
      </c>
      <c r="F286" t="s" s="4">
        <v>1896</v>
      </c>
      <c r="G286" t="s" s="4">
        <v>1896</v>
      </c>
    </row>
    <row r="287" ht="45.0" customHeight="true">
      <c r="A287" t="s" s="4">
        <v>1363</v>
      </c>
      <c r="B287" t="s" s="4">
        <v>5656</v>
      </c>
      <c r="C287" t="s" s="4">
        <v>1896</v>
      </c>
      <c r="D287" t="s" s="4">
        <v>1430</v>
      </c>
      <c r="E287" t="s" s="4">
        <v>1430</v>
      </c>
      <c r="F287" t="s" s="4">
        <v>1896</v>
      </c>
      <c r="G287" t="s" s="4">
        <v>1896</v>
      </c>
    </row>
    <row r="288" ht="45.0" customHeight="true">
      <c r="A288" t="s" s="4">
        <v>1369</v>
      </c>
      <c r="B288" t="s" s="4">
        <v>5657</v>
      </c>
      <c r="C288" t="s" s="4">
        <v>1896</v>
      </c>
      <c r="D288" t="s" s="4">
        <v>1430</v>
      </c>
      <c r="E288" t="s" s="4">
        <v>1430</v>
      </c>
      <c r="F288" t="s" s="4">
        <v>1896</v>
      </c>
      <c r="G288" t="s" s="4">
        <v>1896</v>
      </c>
    </row>
    <row r="289" ht="45.0" customHeight="true">
      <c r="A289" t="s" s="4">
        <v>1372</v>
      </c>
      <c r="B289" t="s" s="4">
        <v>5658</v>
      </c>
      <c r="C289" t="s" s="4">
        <v>1896</v>
      </c>
      <c r="D289" t="s" s="4">
        <v>1430</v>
      </c>
      <c r="E289" t="s" s="4">
        <v>1430</v>
      </c>
      <c r="F289" t="s" s="4">
        <v>1896</v>
      </c>
      <c r="G289" t="s" s="4">
        <v>1896</v>
      </c>
    </row>
    <row r="290" ht="45.0" customHeight="true">
      <c r="A290" t="s" s="4">
        <v>1376</v>
      </c>
      <c r="B290" t="s" s="4">
        <v>5659</v>
      </c>
      <c r="C290" t="s" s="4">
        <v>1896</v>
      </c>
      <c r="D290" t="s" s="4">
        <v>1430</v>
      </c>
      <c r="E290" t="s" s="4">
        <v>1430</v>
      </c>
      <c r="F290" t="s" s="4">
        <v>1896</v>
      </c>
      <c r="G290" t="s" s="4">
        <v>1896</v>
      </c>
    </row>
    <row r="291" ht="45.0" customHeight="true">
      <c r="A291" t="s" s="4">
        <v>1380</v>
      </c>
      <c r="B291" t="s" s="4">
        <v>5660</v>
      </c>
      <c r="C291" t="s" s="4">
        <v>1896</v>
      </c>
      <c r="D291" t="s" s="4">
        <v>1430</v>
      </c>
      <c r="E291" t="s" s="4">
        <v>1430</v>
      </c>
      <c r="F291" t="s" s="4">
        <v>1896</v>
      </c>
      <c r="G291" t="s" s="4">
        <v>1896</v>
      </c>
    </row>
    <row r="292" ht="45.0" customHeight="true">
      <c r="A292" t="s" s="4">
        <v>1383</v>
      </c>
      <c r="B292" t="s" s="4">
        <v>5661</v>
      </c>
      <c r="C292" t="s" s="4">
        <v>1896</v>
      </c>
      <c r="D292" t="s" s="4">
        <v>1430</v>
      </c>
      <c r="E292" t="s" s="4">
        <v>1430</v>
      </c>
      <c r="F292" t="s" s="4">
        <v>1896</v>
      </c>
      <c r="G292" t="s" s="4">
        <v>1896</v>
      </c>
    </row>
    <row r="293" ht="45.0" customHeight="true">
      <c r="A293" t="s" s="4">
        <v>1385</v>
      </c>
      <c r="B293" t="s" s="4">
        <v>5662</v>
      </c>
      <c r="C293" t="s" s="4">
        <v>1896</v>
      </c>
      <c r="D293" t="s" s="4">
        <v>1430</v>
      </c>
      <c r="E293" t="s" s="4">
        <v>1430</v>
      </c>
      <c r="F293" t="s" s="4">
        <v>1896</v>
      </c>
      <c r="G293" t="s" s="4">
        <v>1896</v>
      </c>
    </row>
    <row r="294" ht="45.0" customHeight="true">
      <c r="A294" t="s" s="4">
        <v>1388</v>
      </c>
      <c r="B294" t="s" s="4">
        <v>5663</v>
      </c>
      <c r="C294" t="s" s="4">
        <v>1896</v>
      </c>
      <c r="D294" t="s" s="4">
        <v>1430</v>
      </c>
      <c r="E294" t="s" s="4">
        <v>1430</v>
      </c>
      <c r="F294" t="s" s="4">
        <v>1896</v>
      </c>
      <c r="G294" t="s" s="4">
        <v>1896</v>
      </c>
    </row>
    <row r="295" ht="45.0" customHeight="true">
      <c r="A295" t="s" s="4">
        <v>1392</v>
      </c>
      <c r="B295" t="s" s="4">
        <v>5664</v>
      </c>
      <c r="C295" t="s" s="4">
        <v>1896</v>
      </c>
      <c r="D295" t="s" s="4">
        <v>1430</v>
      </c>
      <c r="E295" t="s" s="4">
        <v>1430</v>
      </c>
      <c r="F295" t="s" s="4">
        <v>1896</v>
      </c>
      <c r="G295" t="s" s="4">
        <v>1896</v>
      </c>
    </row>
    <row r="296" ht="45.0" customHeight="true">
      <c r="A296" t="s" s="4">
        <v>1397</v>
      </c>
      <c r="B296" t="s" s="4">
        <v>5665</v>
      </c>
      <c r="C296" t="s" s="4">
        <v>1896</v>
      </c>
      <c r="D296" t="s" s="4">
        <v>1430</v>
      </c>
      <c r="E296" t="s" s="4">
        <v>1430</v>
      </c>
      <c r="F296" t="s" s="4">
        <v>1896</v>
      </c>
      <c r="G296" t="s" s="4">
        <v>1896</v>
      </c>
    </row>
    <row r="297" ht="45.0" customHeight="true">
      <c r="A297" t="s" s="4">
        <v>1400</v>
      </c>
      <c r="B297" t="s" s="4">
        <v>5666</v>
      </c>
      <c r="C297" t="s" s="4">
        <v>1896</v>
      </c>
      <c r="D297" t="s" s="4">
        <v>1430</v>
      </c>
      <c r="E297" t="s" s="4">
        <v>1430</v>
      </c>
      <c r="F297" t="s" s="4">
        <v>1896</v>
      </c>
      <c r="G297" t="s" s="4">
        <v>1896</v>
      </c>
    </row>
    <row r="298" ht="45.0" customHeight="true">
      <c r="A298" t="s" s="4">
        <v>1402</v>
      </c>
      <c r="B298" t="s" s="4">
        <v>5667</v>
      </c>
      <c r="C298" t="s" s="4">
        <v>1896</v>
      </c>
      <c r="D298" t="s" s="4">
        <v>1430</v>
      </c>
      <c r="E298" t="s" s="4">
        <v>1430</v>
      </c>
      <c r="F298" t="s" s="4">
        <v>1896</v>
      </c>
      <c r="G298" t="s" s="4">
        <v>1896</v>
      </c>
    </row>
    <row r="299" ht="45.0" customHeight="true">
      <c r="A299" t="s" s="4">
        <v>1405</v>
      </c>
      <c r="B299" t="s" s="4">
        <v>5668</v>
      </c>
      <c r="C299" t="s" s="4">
        <v>1896</v>
      </c>
      <c r="D299" t="s" s="4">
        <v>1430</v>
      </c>
      <c r="E299" t="s" s="4">
        <v>1430</v>
      </c>
      <c r="F299" t="s" s="4">
        <v>1896</v>
      </c>
      <c r="G299" t="s" s="4">
        <v>1896</v>
      </c>
    </row>
    <row r="300" ht="45.0" customHeight="true">
      <c r="A300" t="s" s="4">
        <v>1410</v>
      </c>
      <c r="B300" t="s" s="4">
        <v>5669</v>
      </c>
      <c r="C300" t="s" s="4">
        <v>1896</v>
      </c>
      <c r="D300" t="s" s="4">
        <v>1430</v>
      </c>
      <c r="E300" t="s" s="4">
        <v>1430</v>
      </c>
      <c r="F300" t="s" s="4">
        <v>1896</v>
      </c>
      <c r="G300" t="s" s="4">
        <v>1896</v>
      </c>
    </row>
    <row r="301" ht="45.0" customHeight="true">
      <c r="A301" t="s" s="4">
        <v>1412</v>
      </c>
      <c r="B301" t="s" s="4">
        <v>5670</v>
      </c>
      <c r="C301" t="s" s="4">
        <v>1896</v>
      </c>
      <c r="D301" t="s" s="4">
        <v>1430</v>
      </c>
      <c r="E301" t="s" s="4">
        <v>1430</v>
      </c>
      <c r="F301" t="s" s="4">
        <v>1896</v>
      </c>
      <c r="G301" t="s" s="4">
        <v>1896</v>
      </c>
    </row>
    <row r="302" ht="45.0" customHeight="true">
      <c r="A302" t="s" s="4">
        <v>1415</v>
      </c>
      <c r="B302" t="s" s="4">
        <v>5671</v>
      </c>
      <c r="C302" t="s" s="4">
        <v>1896</v>
      </c>
      <c r="D302" t="s" s="4">
        <v>1430</v>
      </c>
      <c r="E302" t="s" s="4">
        <v>1430</v>
      </c>
      <c r="F302" t="s" s="4">
        <v>1896</v>
      </c>
      <c r="G302" t="s" s="4">
        <v>1896</v>
      </c>
    </row>
    <row r="303" ht="45.0" customHeight="true">
      <c r="A303" t="s" s="4">
        <v>1418</v>
      </c>
      <c r="B303" t="s" s="4">
        <v>5672</v>
      </c>
      <c r="C303" t="s" s="4">
        <v>1896</v>
      </c>
      <c r="D303" t="s" s="4">
        <v>1430</v>
      </c>
      <c r="E303" t="s" s="4">
        <v>1430</v>
      </c>
      <c r="F303" t="s" s="4">
        <v>1896</v>
      </c>
      <c r="G303" t="s" s="4">
        <v>1896</v>
      </c>
    </row>
    <row r="304" ht="45.0" customHeight="true">
      <c r="A304" t="s" s="4">
        <v>1421</v>
      </c>
      <c r="B304" t="s" s="4">
        <v>5673</v>
      </c>
      <c r="C304" t="s" s="4">
        <v>1896</v>
      </c>
      <c r="D304" t="s" s="4">
        <v>1430</v>
      </c>
      <c r="E304" t="s" s="4">
        <v>1430</v>
      </c>
      <c r="F304" t="s" s="4">
        <v>1896</v>
      </c>
      <c r="G304" t="s" s="4">
        <v>1896</v>
      </c>
    </row>
    <row r="305" ht="45.0" customHeight="true">
      <c r="A305" t="s" s="4">
        <v>1425</v>
      </c>
      <c r="B305" t="s" s="4">
        <v>5674</v>
      </c>
      <c r="C305" t="s" s="4">
        <v>1896</v>
      </c>
      <c r="D305" t="s" s="4">
        <v>1430</v>
      </c>
      <c r="E305" t="s" s="4">
        <v>1430</v>
      </c>
      <c r="F305" t="s" s="4">
        <v>1896</v>
      </c>
      <c r="G305" t="s" s="4">
        <v>1896</v>
      </c>
    </row>
    <row r="306" ht="45.0" customHeight="true">
      <c r="A306" t="s" s="4">
        <v>1431</v>
      </c>
      <c r="B306" t="s" s="4">
        <v>5675</v>
      </c>
      <c r="C306" t="s" s="4">
        <v>1896</v>
      </c>
      <c r="D306" t="s" s="4">
        <v>1430</v>
      </c>
      <c r="E306" t="s" s="4">
        <v>1430</v>
      </c>
      <c r="F306" t="s" s="4">
        <v>1896</v>
      </c>
      <c r="G306" t="s" s="4">
        <v>1896</v>
      </c>
    </row>
    <row r="307" ht="45.0" customHeight="true">
      <c r="A307" t="s" s="4">
        <v>1434</v>
      </c>
      <c r="B307" t="s" s="4">
        <v>5676</v>
      </c>
      <c r="C307" t="s" s="4">
        <v>1896</v>
      </c>
      <c r="D307" t="s" s="4">
        <v>1430</v>
      </c>
      <c r="E307" t="s" s="4">
        <v>1430</v>
      </c>
      <c r="F307" t="s" s="4">
        <v>1896</v>
      </c>
      <c r="G307" t="s" s="4">
        <v>1896</v>
      </c>
    </row>
    <row r="308" ht="45.0" customHeight="true">
      <c r="A308" t="s" s="4">
        <v>1437</v>
      </c>
      <c r="B308" t="s" s="4">
        <v>5677</v>
      </c>
      <c r="C308" t="s" s="4">
        <v>1896</v>
      </c>
      <c r="D308" t="s" s="4">
        <v>1430</v>
      </c>
      <c r="E308" t="s" s="4">
        <v>1430</v>
      </c>
      <c r="F308" t="s" s="4">
        <v>1896</v>
      </c>
      <c r="G308" t="s" s="4">
        <v>1896</v>
      </c>
    </row>
    <row r="309" ht="45.0" customHeight="true">
      <c r="A309" t="s" s="4">
        <v>1440</v>
      </c>
      <c r="B309" t="s" s="4">
        <v>5678</v>
      </c>
      <c r="C309" t="s" s="4">
        <v>1896</v>
      </c>
      <c r="D309" t="s" s="4">
        <v>1430</v>
      </c>
      <c r="E309" t="s" s="4">
        <v>1430</v>
      </c>
      <c r="F309" t="s" s="4">
        <v>1896</v>
      </c>
      <c r="G309" t="s" s="4">
        <v>1896</v>
      </c>
    </row>
    <row r="310" ht="45.0" customHeight="true">
      <c r="A310" t="s" s="4">
        <v>1444</v>
      </c>
      <c r="B310" t="s" s="4">
        <v>5679</v>
      </c>
      <c r="C310" t="s" s="4">
        <v>1896</v>
      </c>
      <c r="D310" t="s" s="4">
        <v>1430</v>
      </c>
      <c r="E310" t="s" s="4">
        <v>1430</v>
      </c>
      <c r="F310" t="s" s="4">
        <v>1896</v>
      </c>
      <c r="G310" t="s" s="4">
        <v>1896</v>
      </c>
    </row>
    <row r="311" ht="45.0" customHeight="true">
      <c r="A311" t="s" s="4">
        <v>1448</v>
      </c>
      <c r="B311" t="s" s="4">
        <v>5680</v>
      </c>
      <c r="C311" t="s" s="4">
        <v>1896</v>
      </c>
      <c r="D311" t="s" s="4">
        <v>1430</v>
      </c>
      <c r="E311" t="s" s="4">
        <v>1430</v>
      </c>
      <c r="F311" t="s" s="4">
        <v>1896</v>
      </c>
      <c r="G311" t="s" s="4">
        <v>1896</v>
      </c>
    </row>
    <row r="312" ht="45.0" customHeight="true">
      <c r="A312" t="s" s="4">
        <v>1451</v>
      </c>
      <c r="B312" t="s" s="4">
        <v>5681</v>
      </c>
      <c r="C312" t="s" s="4">
        <v>1896</v>
      </c>
      <c r="D312" t="s" s="4">
        <v>1430</v>
      </c>
      <c r="E312" t="s" s="4">
        <v>1430</v>
      </c>
      <c r="F312" t="s" s="4">
        <v>1896</v>
      </c>
      <c r="G312" t="s" s="4">
        <v>1896</v>
      </c>
    </row>
    <row r="313" ht="45.0" customHeight="true">
      <c r="A313" t="s" s="4">
        <v>1454</v>
      </c>
      <c r="B313" t="s" s="4">
        <v>5682</v>
      </c>
      <c r="C313" t="s" s="4">
        <v>1896</v>
      </c>
      <c r="D313" t="s" s="4">
        <v>1430</v>
      </c>
      <c r="E313" t="s" s="4">
        <v>1430</v>
      </c>
      <c r="F313" t="s" s="4">
        <v>1896</v>
      </c>
      <c r="G313" t="s" s="4">
        <v>1896</v>
      </c>
    </row>
    <row r="314" ht="45.0" customHeight="true">
      <c r="A314" t="s" s="4">
        <v>1456</v>
      </c>
      <c r="B314" t="s" s="4">
        <v>5683</v>
      </c>
      <c r="C314" t="s" s="4">
        <v>1896</v>
      </c>
      <c r="D314" t="s" s="4">
        <v>1430</v>
      </c>
      <c r="E314" t="s" s="4">
        <v>1430</v>
      </c>
      <c r="F314" t="s" s="4">
        <v>1896</v>
      </c>
      <c r="G314" t="s" s="4">
        <v>1896</v>
      </c>
    </row>
    <row r="315" ht="45.0" customHeight="true">
      <c r="A315" t="s" s="4">
        <v>1459</v>
      </c>
      <c r="B315" t="s" s="4">
        <v>5684</v>
      </c>
      <c r="C315" t="s" s="4">
        <v>1896</v>
      </c>
      <c r="D315" t="s" s="4">
        <v>1430</v>
      </c>
      <c r="E315" t="s" s="4">
        <v>1430</v>
      </c>
      <c r="F315" t="s" s="4">
        <v>1896</v>
      </c>
      <c r="G315" t="s" s="4">
        <v>1896</v>
      </c>
    </row>
    <row r="316" ht="45.0" customHeight="true">
      <c r="A316" t="s" s="4">
        <v>1462</v>
      </c>
      <c r="B316" t="s" s="4">
        <v>5685</v>
      </c>
      <c r="C316" t="s" s="4">
        <v>1896</v>
      </c>
      <c r="D316" t="s" s="4">
        <v>1430</v>
      </c>
      <c r="E316" t="s" s="4">
        <v>1430</v>
      </c>
      <c r="F316" t="s" s="4">
        <v>1896</v>
      </c>
      <c r="G316" t="s" s="4">
        <v>1896</v>
      </c>
    </row>
    <row r="317" ht="45.0" customHeight="true">
      <c r="A317" t="s" s="4">
        <v>1464</v>
      </c>
      <c r="B317" t="s" s="4">
        <v>5686</v>
      </c>
      <c r="C317" t="s" s="4">
        <v>1896</v>
      </c>
      <c r="D317" t="s" s="4">
        <v>1430</v>
      </c>
      <c r="E317" t="s" s="4">
        <v>1430</v>
      </c>
      <c r="F317" t="s" s="4">
        <v>1896</v>
      </c>
      <c r="G317" t="s" s="4">
        <v>1896</v>
      </c>
    </row>
    <row r="318" ht="45.0" customHeight="true">
      <c r="A318" t="s" s="4">
        <v>1467</v>
      </c>
      <c r="B318" t="s" s="4">
        <v>5687</v>
      </c>
      <c r="C318" t="s" s="4">
        <v>1896</v>
      </c>
      <c r="D318" t="s" s="4">
        <v>1430</v>
      </c>
      <c r="E318" t="s" s="4">
        <v>1430</v>
      </c>
      <c r="F318" t="s" s="4">
        <v>1896</v>
      </c>
      <c r="G318" t="s" s="4">
        <v>1896</v>
      </c>
    </row>
    <row r="319" ht="45.0" customHeight="true">
      <c r="A319" t="s" s="4">
        <v>1471</v>
      </c>
      <c r="B319" t="s" s="4">
        <v>5688</v>
      </c>
      <c r="C319" t="s" s="4">
        <v>1896</v>
      </c>
      <c r="D319" t="s" s="4">
        <v>1430</v>
      </c>
      <c r="E319" t="s" s="4">
        <v>1430</v>
      </c>
      <c r="F319" t="s" s="4">
        <v>1896</v>
      </c>
      <c r="G319" t="s" s="4">
        <v>1896</v>
      </c>
    </row>
    <row r="320" ht="45.0" customHeight="true">
      <c r="A320" t="s" s="4">
        <v>1475</v>
      </c>
      <c r="B320" t="s" s="4">
        <v>5689</v>
      </c>
      <c r="C320" t="s" s="4">
        <v>1896</v>
      </c>
      <c r="D320" t="s" s="4">
        <v>1430</v>
      </c>
      <c r="E320" t="s" s="4">
        <v>1430</v>
      </c>
      <c r="F320" t="s" s="4">
        <v>1896</v>
      </c>
      <c r="G320" t="s" s="4">
        <v>1896</v>
      </c>
    </row>
    <row r="321" ht="45.0" customHeight="true">
      <c r="A321" t="s" s="4">
        <v>1478</v>
      </c>
      <c r="B321" t="s" s="4">
        <v>5690</v>
      </c>
      <c r="C321" t="s" s="4">
        <v>1896</v>
      </c>
      <c r="D321" t="s" s="4">
        <v>1430</v>
      </c>
      <c r="E321" t="s" s="4">
        <v>1430</v>
      </c>
      <c r="F321" t="s" s="4">
        <v>1896</v>
      </c>
      <c r="G321" t="s" s="4">
        <v>1896</v>
      </c>
    </row>
    <row r="322" ht="45.0" customHeight="true">
      <c r="A322" t="s" s="4">
        <v>1485</v>
      </c>
      <c r="B322" t="s" s="4">
        <v>5691</v>
      </c>
      <c r="C322" t="s" s="4">
        <v>1896</v>
      </c>
      <c r="D322" t="s" s="4">
        <v>1430</v>
      </c>
      <c r="E322" t="s" s="4">
        <v>1430</v>
      </c>
      <c r="F322" t="s" s="4">
        <v>1896</v>
      </c>
      <c r="G322" t="s" s="4">
        <v>1896</v>
      </c>
    </row>
    <row r="323" ht="45.0" customHeight="true">
      <c r="A323" t="s" s="4">
        <v>1488</v>
      </c>
      <c r="B323" t="s" s="4">
        <v>5692</v>
      </c>
      <c r="C323" t="s" s="4">
        <v>1896</v>
      </c>
      <c r="D323" t="s" s="4">
        <v>1430</v>
      </c>
      <c r="E323" t="s" s="4">
        <v>1430</v>
      </c>
      <c r="F323" t="s" s="4">
        <v>1896</v>
      </c>
      <c r="G323" t="s" s="4">
        <v>1896</v>
      </c>
    </row>
    <row r="324" ht="45.0" customHeight="true">
      <c r="A324" t="s" s="4">
        <v>1492</v>
      </c>
      <c r="B324" t="s" s="4">
        <v>5693</v>
      </c>
      <c r="C324" t="s" s="4">
        <v>1896</v>
      </c>
      <c r="D324" t="s" s="4">
        <v>1430</v>
      </c>
      <c r="E324" t="s" s="4">
        <v>1430</v>
      </c>
      <c r="F324" t="s" s="4">
        <v>1896</v>
      </c>
      <c r="G324" t="s" s="4">
        <v>1896</v>
      </c>
    </row>
    <row r="325" ht="45.0" customHeight="true">
      <c r="A325" t="s" s="4">
        <v>1495</v>
      </c>
      <c r="B325" t="s" s="4">
        <v>5694</v>
      </c>
      <c r="C325" t="s" s="4">
        <v>1896</v>
      </c>
      <c r="D325" t="s" s="4">
        <v>1430</v>
      </c>
      <c r="E325" t="s" s="4">
        <v>1430</v>
      </c>
      <c r="F325" t="s" s="4">
        <v>1896</v>
      </c>
      <c r="G325" t="s" s="4">
        <v>1896</v>
      </c>
    </row>
    <row r="326" ht="45.0" customHeight="true">
      <c r="A326" t="s" s="4">
        <v>1498</v>
      </c>
      <c r="B326" t="s" s="4">
        <v>5695</v>
      </c>
      <c r="C326" t="s" s="4">
        <v>1896</v>
      </c>
      <c r="D326" t="s" s="4">
        <v>1430</v>
      </c>
      <c r="E326" t="s" s="4">
        <v>1430</v>
      </c>
      <c r="F326" t="s" s="4">
        <v>1896</v>
      </c>
      <c r="G326" t="s" s="4">
        <v>1896</v>
      </c>
    </row>
    <row r="327" ht="45.0" customHeight="true">
      <c r="A327" t="s" s="4">
        <v>1503</v>
      </c>
      <c r="B327" t="s" s="4">
        <v>5696</v>
      </c>
      <c r="C327" t="s" s="4">
        <v>1896</v>
      </c>
      <c r="D327" t="s" s="4">
        <v>1430</v>
      </c>
      <c r="E327" t="s" s="4">
        <v>1430</v>
      </c>
      <c r="F327" t="s" s="4">
        <v>1896</v>
      </c>
      <c r="G327" t="s" s="4">
        <v>1896</v>
      </c>
    </row>
    <row r="328" ht="45.0" customHeight="true">
      <c r="A328" t="s" s="4">
        <v>1505</v>
      </c>
      <c r="B328" t="s" s="4">
        <v>5697</v>
      </c>
      <c r="C328" t="s" s="4">
        <v>1896</v>
      </c>
      <c r="D328" t="s" s="4">
        <v>1430</v>
      </c>
      <c r="E328" t="s" s="4">
        <v>1430</v>
      </c>
      <c r="F328" t="s" s="4">
        <v>1896</v>
      </c>
      <c r="G328" t="s" s="4">
        <v>1896</v>
      </c>
    </row>
    <row r="329" ht="45.0" customHeight="true">
      <c r="A329" t="s" s="4">
        <v>1508</v>
      </c>
      <c r="B329" t="s" s="4">
        <v>5698</v>
      </c>
      <c r="C329" t="s" s="4">
        <v>1896</v>
      </c>
      <c r="D329" t="s" s="4">
        <v>1430</v>
      </c>
      <c r="E329" t="s" s="4">
        <v>1430</v>
      </c>
      <c r="F329" t="s" s="4">
        <v>1896</v>
      </c>
      <c r="G329" t="s" s="4">
        <v>1896</v>
      </c>
    </row>
    <row r="330" ht="45.0" customHeight="true">
      <c r="A330" t="s" s="4">
        <v>1511</v>
      </c>
      <c r="B330" t="s" s="4">
        <v>5699</v>
      </c>
      <c r="C330" t="s" s="4">
        <v>1896</v>
      </c>
      <c r="D330" t="s" s="4">
        <v>1430</v>
      </c>
      <c r="E330" t="s" s="4">
        <v>1430</v>
      </c>
      <c r="F330" t="s" s="4">
        <v>1896</v>
      </c>
      <c r="G330" t="s" s="4">
        <v>1896</v>
      </c>
    </row>
    <row r="331" ht="45.0" customHeight="true">
      <c r="A331" t="s" s="4">
        <v>1514</v>
      </c>
      <c r="B331" t="s" s="4">
        <v>5700</v>
      </c>
      <c r="C331" t="s" s="4">
        <v>1896</v>
      </c>
      <c r="D331" t="s" s="4">
        <v>1430</v>
      </c>
      <c r="E331" t="s" s="4">
        <v>1430</v>
      </c>
      <c r="F331" t="s" s="4">
        <v>1896</v>
      </c>
      <c r="G331" t="s" s="4">
        <v>1896</v>
      </c>
    </row>
    <row r="332" ht="45.0" customHeight="true">
      <c r="A332" t="s" s="4">
        <v>1518</v>
      </c>
      <c r="B332" t="s" s="4">
        <v>5701</v>
      </c>
      <c r="C332" t="s" s="4">
        <v>1896</v>
      </c>
      <c r="D332" t="s" s="4">
        <v>1430</v>
      </c>
      <c r="E332" t="s" s="4">
        <v>1430</v>
      </c>
      <c r="F332" t="s" s="4">
        <v>1896</v>
      </c>
      <c r="G332" t="s" s="4">
        <v>1896</v>
      </c>
    </row>
    <row r="333" ht="45.0" customHeight="true">
      <c r="A333" t="s" s="4">
        <v>1521</v>
      </c>
      <c r="B333" t="s" s="4">
        <v>5702</v>
      </c>
      <c r="C333" t="s" s="4">
        <v>1896</v>
      </c>
      <c r="D333" t="s" s="4">
        <v>1430</v>
      </c>
      <c r="E333" t="s" s="4">
        <v>1430</v>
      </c>
      <c r="F333" t="s" s="4">
        <v>1896</v>
      </c>
      <c r="G333" t="s" s="4">
        <v>1896</v>
      </c>
    </row>
    <row r="334" ht="45.0" customHeight="true">
      <c r="A334" t="s" s="4">
        <v>1525</v>
      </c>
      <c r="B334" t="s" s="4">
        <v>5703</v>
      </c>
      <c r="C334" t="s" s="4">
        <v>1896</v>
      </c>
      <c r="D334" t="s" s="4">
        <v>1430</v>
      </c>
      <c r="E334" t="s" s="4">
        <v>1430</v>
      </c>
      <c r="F334" t="s" s="4">
        <v>1896</v>
      </c>
      <c r="G334" t="s" s="4">
        <v>1896</v>
      </c>
    </row>
    <row r="335" ht="45.0" customHeight="true">
      <c r="A335" t="s" s="4">
        <v>1529</v>
      </c>
      <c r="B335" t="s" s="4">
        <v>5704</v>
      </c>
      <c r="C335" t="s" s="4">
        <v>1896</v>
      </c>
      <c r="D335" t="s" s="4">
        <v>1430</v>
      </c>
      <c r="E335" t="s" s="4">
        <v>1430</v>
      </c>
      <c r="F335" t="s" s="4">
        <v>1896</v>
      </c>
      <c r="G335" t="s" s="4">
        <v>1896</v>
      </c>
    </row>
    <row r="336" ht="45.0" customHeight="true">
      <c r="A336" t="s" s="4">
        <v>1532</v>
      </c>
      <c r="B336" t="s" s="4">
        <v>5705</v>
      </c>
      <c r="C336" t="s" s="4">
        <v>1896</v>
      </c>
      <c r="D336" t="s" s="4">
        <v>1430</v>
      </c>
      <c r="E336" t="s" s="4">
        <v>1430</v>
      </c>
      <c r="F336" t="s" s="4">
        <v>1896</v>
      </c>
      <c r="G336" t="s" s="4">
        <v>1896</v>
      </c>
    </row>
    <row r="337" ht="45.0" customHeight="true">
      <c r="A337" t="s" s="4">
        <v>1537</v>
      </c>
      <c r="B337" t="s" s="4">
        <v>5706</v>
      </c>
      <c r="C337" t="s" s="4">
        <v>1896</v>
      </c>
      <c r="D337" t="s" s="4">
        <v>1430</v>
      </c>
      <c r="E337" t="s" s="4">
        <v>1430</v>
      </c>
      <c r="F337" t="s" s="4">
        <v>1896</v>
      </c>
      <c r="G337" t="s" s="4">
        <v>1896</v>
      </c>
    </row>
    <row r="338" ht="45.0" customHeight="true">
      <c r="A338" t="s" s="4">
        <v>1539</v>
      </c>
      <c r="B338" t="s" s="4">
        <v>5707</v>
      </c>
      <c r="C338" t="s" s="4">
        <v>1896</v>
      </c>
      <c r="D338" t="s" s="4">
        <v>1430</v>
      </c>
      <c r="E338" t="s" s="4">
        <v>1430</v>
      </c>
      <c r="F338" t="s" s="4">
        <v>1896</v>
      </c>
      <c r="G338" t="s" s="4">
        <v>1896</v>
      </c>
    </row>
    <row r="339" ht="45.0" customHeight="true">
      <c r="A339" t="s" s="4">
        <v>1543</v>
      </c>
      <c r="B339" t="s" s="4">
        <v>5708</v>
      </c>
      <c r="C339" t="s" s="4">
        <v>1896</v>
      </c>
      <c r="D339" t="s" s="4">
        <v>1430</v>
      </c>
      <c r="E339" t="s" s="4">
        <v>1430</v>
      </c>
      <c r="F339" t="s" s="4">
        <v>1896</v>
      </c>
      <c r="G339" t="s" s="4">
        <v>1896</v>
      </c>
    </row>
    <row r="340" ht="45.0" customHeight="true">
      <c r="A340" t="s" s="4">
        <v>1547</v>
      </c>
      <c r="B340" t="s" s="4">
        <v>5709</v>
      </c>
      <c r="C340" t="s" s="4">
        <v>1896</v>
      </c>
      <c r="D340" t="s" s="4">
        <v>1430</v>
      </c>
      <c r="E340" t="s" s="4">
        <v>1430</v>
      </c>
      <c r="F340" t="s" s="4">
        <v>1896</v>
      </c>
      <c r="G340" t="s" s="4">
        <v>1896</v>
      </c>
    </row>
    <row r="341" ht="45.0" customHeight="true">
      <c r="A341" t="s" s="4">
        <v>1557</v>
      </c>
      <c r="B341" t="s" s="4">
        <v>5710</v>
      </c>
      <c r="C341" t="s" s="4">
        <v>1896</v>
      </c>
      <c r="D341" t="s" s="4">
        <v>1430</v>
      </c>
      <c r="E341" t="s" s="4">
        <v>1430</v>
      </c>
      <c r="F341" t="s" s="4">
        <v>1896</v>
      </c>
      <c r="G341" t="s" s="4">
        <v>1896</v>
      </c>
    </row>
    <row r="342" ht="45.0" customHeight="true">
      <c r="A342" t="s" s="4">
        <v>1563</v>
      </c>
      <c r="B342" t="s" s="4">
        <v>5711</v>
      </c>
      <c r="C342" t="s" s="4">
        <v>1896</v>
      </c>
      <c r="D342" t="s" s="4">
        <v>1430</v>
      </c>
      <c r="E342" t="s" s="4">
        <v>1430</v>
      </c>
      <c r="F342" t="s" s="4">
        <v>1896</v>
      </c>
      <c r="G342" t="s" s="4">
        <v>1896</v>
      </c>
    </row>
    <row r="343" ht="45.0" customHeight="true">
      <c r="A343" t="s" s="4">
        <v>1571</v>
      </c>
      <c r="B343" t="s" s="4">
        <v>5712</v>
      </c>
      <c r="C343" t="s" s="4">
        <v>1896</v>
      </c>
      <c r="D343" t="s" s="4">
        <v>1430</v>
      </c>
      <c r="E343" t="s" s="4">
        <v>1430</v>
      </c>
      <c r="F343" t="s" s="4">
        <v>1896</v>
      </c>
      <c r="G343" t="s" s="4">
        <v>1896</v>
      </c>
    </row>
    <row r="344" ht="45.0" customHeight="true">
      <c r="A344" t="s" s="4">
        <v>1577</v>
      </c>
      <c r="B344" t="s" s="4">
        <v>5713</v>
      </c>
      <c r="C344" t="s" s="4">
        <v>1896</v>
      </c>
      <c r="D344" t="s" s="4">
        <v>1430</v>
      </c>
      <c r="E344" t="s" s="4">
        <v>1430</v>
      </c>
      <c r="F344" t="s" s="4">
        <v>1896</v>
      </c>
      <c r="G344" t="s" s="4">
        <v>1896</v>
      </c>
    </row>
    <row r="345" ht="45.0" customHeight="true">
      <c r="A345" t="s" s="4">
        <v>1581</v>
      </c>
      <c r="B345" t="s" s="4">
        <v>5714</v>
      </c>
      <c r="C345" t="s" s="4">
        <v>1896</v>
      </c>
      <c r="D345" t="s" s="4">
        <v>1430</v>
      </c>
      <c r="E345" t="s" s="4">
        <v>1430</v>
      </c>
      <c r="F345" t="s" s="4">
        <v>1896</v>
      </c>
      <c r="G345" t="s" s="4">
        <v>1896</v>
      </c>
    </row>
    <row r="346" ht="45.0" customHeight="true">
      <c r="A346" t="s" s="4">
        <v>1584</v>
      </c>
      <c r="B346" t="s" s="4">
        <v>5715</v>
      </c>
      <c r="C346" t="s" s="4">
        <v>1896</v>
      </c>
      <c r="D346" t="s" s="4">
        <v>1430</v>
      </c>
      <c r="E346" t="s" s="4">
        <v>1430</v>
      </c>
      <c r="F346" t="s" s="4">
        <v>1896</v>
      </c>
      <c r="G346" t="s" s="4">
        <v>1896</v>
      </c>
    </row>
    <row r="347" ht="45.0" customHeight="true">
      <c r="A347" t="s" s="4">
        <v>1587</v>
      </c>
      <c r="B347" t="s" s="4">
        <v>5716</v>
      </c>
      <c r="C347" t="s" s="4">
        <v>1896</v>
      </c>
      <c r="D347" t="s" s="4">
        <v>1430</v>
      </c>
      <c r="E347" t="s" s="4">
        <v>1430</v>
      </c>
      <c r="F347" t="s" s="4">
        <v>1896</v>
      </c>
      <c r="G347" t="s" s="4">
        <v>1896</v>
      </c>
    </row>
    <row r="348" ht="45.0" customHeight="true">
      <c r="A348" t="s" s="4">
        <v>1591</v>
      </c>
      <c r="B348" t="s" s="4">
        <v>5717</v>
      </c>
      <c r="C348" t="s" s="4">
        <v>1896</v>
      </c>
      <c r="D348" t="s" s="4">
        <v>1430</v>
      </c>
      <c r="E348" t="s" s="4">
        <v>1430</v>
      </c>
      <c r="F348" t="s" s="4">
        <v>1896</v>
      </c>
      <c r="G348" t="s" s="4">
        <v>1896</v>
      </c>
    </row>
    <row r="349" ht="45.0" customHeight="true">
      <c r="A349" t="s" s="4">
        <v>1594</v>
      </c>
      <c r="B349" t="s" s="4">
        <v>5718</v>
      </c>
      <c r="C349" t="s" s="4">
        <v>1896</v>
      </c>
      <c r="D349" t="s" s="4">
        <v>1430</v>
      </c>
      <c r="E349" t="s" s="4">
        <v>1430</v>
      </c>
      <c r="F349" t="s" s="4">
        <v>1896</v>
      </c>
      <c r="G349" t="s" s="4">
        <v>1896</v>
      </c>
    </row>
    <row r="350" ht="45.0" customHeight="true">
      <c r="A350" t="s" s="4">
        <v>1596</v>
      </c>
      <c r="B350" t="s" s="4">
        <v>5719</v>
      </c>
      <c r="C350" t="s" s="4">
        <v>1896</v>
      </c>
      <c r="D350" t="s" s="4">
        <v>1430</v>
      </c>
      <c r="E350" t="s" s="4">
        <v>1430</v>
      </c>
      <c r="F350" t="s" s="4">
        <v>1896</v>
      </c>
      <c r="G350" t="s" s="4">
        <v>1896</v>
      </c>
    </row>
    <row r="351" ht="45.0" customHeight="true">
      <c r="A351" t="s" s="4">
        <v>1600</v>
      </c>
      <c r="B351" t="s" s="4">
        <v>5720</v>
      </c>
      <c r="C351" t="s" s="4">
        <v>1896</v>
      </c>
      <c r="D351" t="s" s="4">
        <v>1430</v>
      </c>
      <c r="E351" t="s" s="4">
        <v>1430</v>
      </c>
      <c r="F351" t="s" s="4">
        <v>1896</v>
      </c>
      <c r="G351" t="s" s="4">
        <v>1896</v>
      </c>
    </row>
    <row r="352" ht="45.0" customHeight="true">
      <c r="A352" t="s" s="4">
        <v>1602</v>
      </c>
      <c r="B352" t="s" s="4">
        <v>5721</v>
      </c>
      <c r="C352" t="s" s="4">
        <v>1896</v>
      </c>
      <c r="D352" t="s" s="4">
        <v>1430</v>
      </c>
      <c r="E352" t="s" s="4">
        <v>1430</v>
      </c>
      <c r="F352" t="s" s="4">
        <v>1896</v>
      </c>
      <c r="G352" t="s" s="4">
        <v>1896</v>
      </c>
    </row>
    <row r="353" ht="45.0" customHeight="true">
      <c r="A353" t="s" s="4">
        <v>1605</v>
      </c>
      <c r="B353" t="s" s="4">
        <v>5722</v>
      </c>
      <c r="C353" t="s" s="4">
        <v>1896</v>
      </c>
      <c r="D353" t="s" s="4">
        <v>1430</v>
      </c>
      <c r="E353" t="s" s="4">
        <v>1430</v>
      </c>
      <c r="F353" t="s" s="4">
        <v>1896</v>
      </c>
      <c r="G353" t="s" s="4">
        <v>1896</v>
      </c>
    </row>
    <row r="354" ht="45.0" customHeight="true">
      <c r="A354" t="s" s="4">
        <v>1609</v>
      </c>
      <c r="B354" t="s" s="4">
        <v>5723</v>
      </c>
      <c r="C354" t="s" s="4">
        <v>1896</v>
      </c>
      <c r="D354" t="s" s="4">
        <v>1430</v>
      </c>
      <c r="E354" t="s" s="4">
        <v>1430</v>
      </c>
      <c r="F354" t="s" s="4">
        <v>1896</v>
      </c>
      <c r="G354" t="s" s="4">
        <v>1896</v>
      </c>
    </row>
    <row r="355" ht="45.0" customHeight="true">
      <c r="A355" t="s" s="4">
        <v>1612</v>
      </c>
      <c r="B355" t="s" s="4">
        <v>5724</v>
      </c>
      <c r="C355" t="s" s="4">
        <v>1896</v>
      </c>
      <c r="D355" t="s" s="4">
        <v>1430</v>
      </c>
      <c r="E355" t="s" s="4">
        <v>1430</v>
      </c>
      <c r="F355" t="s" s="4">
        <v>1896</v>
      </c>
      <c r="G355" t="s" s="4">
        <v>1896</v>
      </c>
    </row>
    <row r="356" ht="45.0" customHeight="true">
      <c r="A356" t="s" s="4">
        <v>1616</v>
      </c>
      <c r="B356" t="s" s="4">
        <v>5725</v>
      </c>
      <c r="C356" t="s" s="4">
        <v>1896</v>
      </c>
      <c r="D356" t="s" s="4">
        <v>1430</v>
      </c>
      <c r="E356" t="s" s="4">
        <v>1430</v>
      </c>
      <c r="F356" t="s" s="4">
        <v>1896</v>
      </c>
      <c r="G356" t="s" s="4">
        <v>1896</v>
      </c>
    </row>
    <row r="357" ht="45.0" customHeight="true">
      <c r="A357" t="s" s="4">
        <v>1619</v>
      </c>
      <c r="B357" t="s" s="4">
        <v>5726</v>
      </c>
      <c r="C357" t="s" s="4">
        <v>1896</v>
      </c>
      <c r="D357" t="s" s="4">
        <v>1430</v>
      </c>
      <c r="E357" t="s" s="4">
        <v>1430</v>
      </c>
      <c r="F357" t="s" s="4">
        <v>1896</v>
      </c>
      <c r="G357" t="s" s="4">
        <v>1896</v>
      </c>
    </row>
    <row r="358" ht="45.0" customHeight="true">
      <c r="A358" t="s" s="4">
        <v>1623</v>
      </c>
      <c r="B358" t="s" s="4">
        <v>5727</v>
      </c>
      <c r="C358" t="s" s="4">
        <v>1896</v>
      </c>
      <c r="D358" t="s" s="4">
        <v>1430</v>
      </c>
      <c r="E358" t="s" s="4">
        <v>1430</v>
      </c>
      <c r="F358" t="s" s="4">
        <v>1896</v>
      </c>
      <c r="G358" t="s" s="4">
        <v>1896</v>
      </c>
    </row>
    <row r="359" ht="45.0" customHeight="true">
      <c r="A359" t="s" s="4">
        <v>1627</v>
      </c>
      <c r="B359" t="s" s="4">
        <v>5728</v>
      </c>
      <c r="C359" t="s" s="4">
        <v>1896</v>
      </c>
      <c r="D359" t="s" s="4">
        <v>1430</v>
      </c>
      <c r="E359" t="s" s="4">
        <v>1430</v>
      </c>
      <c r="F359" t="s" s="4">
        <v>1896</v>
      </c>
      <c r="G359" t="s" s="4">
        <v>1896</v>
      </c>
    </row>
    <row r="360" ht="45.0" customHeight="true">
      <c r="A360" t="s" s="4">
        <v>1631</v>
      </c>
      <c r="B360" t="s" s="4">
        <v>5729</v>
      </c>
      <c r="C360" t="s" s="4">
        <v>1896</v>
      </c>
      <c r="D360" t="s" s="4">
        <v>1430</v>
      </c>
      <c r="E360" t="s" s="4">
        <v>1430</v>
      </c>
      <c r="F360" t="s" s="4">
        <v>1896</v>
      </c>
      <c r="G360" t="s" s="4">
        <v>1896</v>
      </c>
    </row>
    <row r="361" ht="45.0" customHeight="true">
      <c r="A361" t="s" s="4">
        <v>1634</v>
      </c>
      <c r="B361" t="s" s="4">
        <v>5730</v>
      </c>
      <c r="C361" t="s" s="4">
        <v>1896</v>
      </c>
      <c r="D361" t="s" s="4">
        <v>1430</v>
      </c>
      <c r="E361" t="s" s="4">
        <v>1430</v>
      </c>
      <c r="F361" t="s" s="4">
        <v>1896</v>
      </c>
      <c r="G361" t="s" s="4">
        <v>1896</v>
      </c>
    </row>
    <row r="362" ht="45.0" customHeight="true">
      <c r="A362" t="s" s="4">
        <v>1637</v>
      </c>
      <c r="B362" t="s" s="4">
        <v>5731</v>
      </c>
      <c r="C362" t="s" s="4">
        <v>1896</v>
      </c>
      <c r="D362" t="s" s="4">
        <v>1430</v>
      </c>
      <c r="E362" t="s" s="4">
        <v>1430</v>
      </c>
      <c r="F362" t="s" s="4">
        <v>1896</v>
      </c>
      <c r="G362" t="s" s="4">
        <v>1896</v>
      </c>
    </row>
    <row r="363" ht="45.0" customHeight="true">
      <c r="A363" t="s" s="4">
        <v>1641</v>
      </c>
      <c r="B363" t="s" s="4">
        <v>5732</v>
      </c>
      <c r="C363" t="s" s="4">
        <v>1896</v>
      </c>
      <c r="D363" t="s" s="4">
        <v>1430</v>
      </c>
      <c r="E363" t="s" s="4">
        <v>1430</v>
      </c>
      <c r="F363" t="s" s="4">
        <v>1896</v>
      </c>
      <c r="G363" t="s" s="4">
        <v>1896</v>
      </c>
    </row>
    <row r="364" ht="45.0" customHeight="true">
      <c r="A364" t="s" s="4">
        <v>1646</v>
      </c>
      <c r="B364" t="s" s="4">
        <v>5733</v>
      </c>
      <c r="C364" t="s" s="4">
        <v>1896</v>
      </c>
      <c r="D364" t="s" s="4">
        <v>1430</v>
      </c>
      <c r="E364" t="s" s="4">
        <v>1430</v>
      </c>
      <c r="F364" t="s" s="4">
        <v>1896</v>
      </c>
      <c r="G364" t="s" s="4">
        <v>1896</v>
      </c>
    </row>
    <row r="365" ht="45.0" customHeight="true">
      <c r="A365" t="s" s="4">
        <v>1650</v>
      </c>
      <c r="B365" t="s" s="4">
        <v>5734</v>
      </c>
      <c r="C365" t="s" s="4">
        <v>1896</v>
      </c>
      <c r="D365" t="s" s="4">
        <v>1430</v>
      </c>
      <c r="E365" t="s" s="4">
        <v>1430</v>
      </c>
      <c r="F365" t="s" s="4">
        <v>1896</v>
      </c>
      <c r="G365" t="s" s="4">
        <v>1896</v>
      </c>
    </row>
    <row r="366" ht="45.0" customHeight="true">
      <c r="A366" t="s" s="4">
        <v>1653</v>
      </c>
      <c r="B366" t="s" s="4">
        <v>5735</v>
      </c>
      <c r="C366" t="s" s="4">
        <v>1896</v>
      </c>
      <c r="D366" t="s" s="4">
        <v>1430</v>
      </c>
      <c r="E366" t="s" s="4">
        <v>1430</v>
      </c>
      <c r="F366" t="s" s="4">
        <v>1896</v>
      </c>
      <c r="G366" t="s" s="4">
        <v>1896</v>
      </c>
    </row>
    <row r="367" ht="45.0" customHeight="true">
      <c r="A367" t="s" s="4">
        <v>1656</v>
      </c>
      <c r="B367" t="s" s="4">
        <v>5736</v>
      </c>
      <c r="C367" t="s" s="4">
        <v>1896</v>
      </c>
      <c r="D367" t="s" s="4">
        <v>1430</v>
      </c>
      <c r="E367" t="s" s="4">
        <v>1430</v>
      </c>
      <c r="F367" t="s" s="4">
        <v>1896</v>
      </c>
      <c r="G367" t="s" s="4">
        <v>1896</v>
      </c>
    </row>
    <row r="368" ht="45.0" customHeight="true">
      <c r="A368" t="s" s="4">
        <v>1658</v>
      </c>
      <c r="B368" t="s" s="4">
        <v>5737</v>
      </c>
      <c r="C368" t="s" s="4">
        <v>1896</v>
      </c>
      <c r="D368" t="s" s="4">
        <v>1430</v>
      </c>
      <c r="E368" t="s" s="4">
        <v>1430</v>
      </c>
      <c r="F368" t="s" s="4">
        <v>1896</v>
      </c>
      <c r="G368" t="s" s="4">
        <v>1896</v>
      </c>
    </row>
    <row r="369" ht="45.0" customHeight="true">
      <c r="A369" t="s" s="4">
        <v>1662</v>
      </c>
      <c r="B369" t="s" s="4">
        <v>5738</v>
      </c>
      <c r="C369" t="s" s="4">
        <v>1896</v>
      </c>
      <c r="D369" t="s" s="4">
        <v>1430</v>
      </c>
      <c r="E369" t="s" s="4">
        <v>1430</v>
      </c>
      <c r="F369" t="s" s="4">
        <v>1896</v>
      </c>
      <c r="G369" t="s" s="4">
        <v>1896</v>
      </c>
    </row>
    <row r="370" ht="45.0" customHeight="true">
      <c r="A370" t="s" s="4">
        <v>1665</v>
      </c>
      <c r="B370" t="s" s="4">
        <v>5739</v>
      </c>
      <c r="C370" t="s" s="4">
        <v>1896</v>
      </c>
      <c r="D370" t="s" s="4">
        <v>1430</v>
      </c>
      <c r="E370" t="s" s="4">
        <v>1430</v>
      </c>
      <c r="F370" t="s" s="4">
        <v>1896</v>
      </c>
      <c r="G370" t="s" s="4">
        <v>1896</v>
      </c>
    </row>
    <row r="371" ht="45.0" customHeight="true">
      <c r="A371" t="s" s="4">
        <v>1671</v>
      </c>
      <c r="B371" t="s" s="4">
        <v>5740</v>
      </c>
      <c r="C371" t="s" s="4">
        <v>1896</v>
      </c>
      <c r="D371" t="s" s="4">
        <v>1430</v>
      </c>
      <c r="E371" t="s" s="4">
        <v>1430</v>
      </c>
      <c r="F371" t="s" s="4">
        <v>1896</v>
      </c>
      <c r="G371" t="s" s="4">
        <v>1896</v>
      </c>
    </row>
    <row r="372" ht="45.0" customHeight="true">
      <c r="A372" t="s" s="4">
        <v>1675</v>
      </c>
      <c r="B372" t="s" s="4">
        <v>5741</v>
      </c>
      <c r="C372" t="s" s="4">
        <v>1896</v>
      </c>
      <c r="D372" t="s" s="4">
        <v>1430</v>
      </c>
      <c r="E372" t="s" s="4">
        <v>1430</v>
      </c>
      <c r="F372" t="s" s="4">
        <v>1896</v>
      </c>
      <c r="G372" t="s" s="4">
        <v>1896</v>
      </c>
    </row>
    <row r="373" ht="45.0" customHeight="true">
      <c r="A373" t="s" s="4">
        <v>1679</v>
      </c>
      <c r="B373" t="s" s="4">
        <v>5742</v>
      </c>
      <c r="C373" t="s" s="4">
        <v>1896</v>
      </c>
      <c r="D373" t="s" s="4">
        <v>1430</v>
      </c>
      <c r="E373" t="s" s="4">
        <v>1430</v>
      </c>
      <c r="F373" t="s" s="4">
        <v>1896</v>
      </c>
      <c r="G373" t="s" s="4">
        <v>1896</v>
      </c>
    </row>
    <row r="374" ht="45.0" customHeight="true">
      <c r="A374" t="s" s="4">
        <v>1682</v>
      </c>
      <c r="B374" t="s" s="4">
        <v>5743</v>
      </c>
      <c r="C374" t="s" s="4">
        <v>1896</v>
      </c>
      <c r="D374" t="s" s="4">
        <v>1430</v>
      </c>
      <c r="E374" t="s" s="4">
        <v>1430</v>
      </c>
      <c r="F374" t="s" s="4">
        <v>1896</v>
      </c>
      <c r="G374" t="s" s="4">
        <v>1896</v>
      </c>
    </row>
    <row r="375" ht="45.0" customHeight="true">
      <c r="A375" t="s" s="4">
        <v>1684</v>
      </c>
      <c r="B375" t="s" s="4">
        <v>5744</v>
      </c>
      <c r="C375" t="s" s="4">
        <v>1896</v>
      </c>
      <c r="D375" t="s" s="4">
        <v>1430</v>
      </c>
      <c r="E375" t="s" s="4">
        <v>1430</v>
      </c>
      <c r="F375" t="s" s="4">
        <v>1896</v>
      </c>
      <c r="G375" t="s" s="4">
        <v>1896</v>
      </c>
    </row>
    <row r="376" ht="45.0" customHeight="true">
      <c r="A376" t="s" s="4">
        <v>1687</v>
      </c>
      <c r="B376" t="s" s="4">
        <v>5745</v>
      </c>
      <c r="C376" t="s" s="4">
        <v>1896</v>
      </c>
      <c r="D376" t="s" s="4">
        <v>1430</v>
      </c>
      <c r="E376" t="s" s="4">
        <v>1430</v>
      </c>
      <c r="F376" t="s" s="4">
        <v>1896</v>
      </c>
      <c r="G376" t="s" s="4">
        <v>1896</v>
      </c>
    </row>
    <row r="377" ht="45.0" customHeight="true">
      <c r="A377" t="s" s="4">
        <v>1690</v>
      </c>
      <c r="B377" t="s" s="4">
        <v>5746</v>
      </c>
      <c r="C377" t="s" s="4">
        <v>1896</v>
      </c>
      <c r="D377" t="s" s="4">
        <v>1430</v>
      </c>
      <c r="E377" t="s" s="4">
        <v>1430</v>
      </c>
      <c r="F377" t="s" s="4">
        <v>1896</v>
      </c>
      <c r="G377" t="s" s="4">
        <v>1896</v>
      </c>
    </row>
    <row r="378" ht="45.0" customHeight="true">
      <c r="A378" t="s" s="4">
        <v>1693</v>
      </c>
      <c r="B378" t="s" s="4">
        <v>5747</v>
      </c>
      <c r="C378" t="s" s="4">
        <v>1896</v>
      </c>
      <c r="D378" t="s" s="4">
        <v>1430</v>
      </c>
      <c r="E378" t="s" s="4">
        <v>1430</v>
      </c>
      <c r="F378" t="s" s="4">
        <v>1896</v>
      </c>
      <c r="G378" t="s" s="4">
        <v>1896</v>
      </c>
    </row>
    <row r="379" ht="45.0" customHeight="true">
      <c r="A379" t="s" s="4">
        <v>1697</v>
      </c>
      <c r="B379" t="s" s="4">
        <v>5748</v>
      </c>
      <c r="C379" t="s" s="4">
        <v>1896</v>
      </c>
      <c r="D379" t="s" s="4">
        <v>1430</v>
      </c>
      <c r="E379" t="s" s="4">
        <v>1430</v>
      </c>
      <c r="F379" t="s" s="4">
        <v>1896</v>
      </c>
      <c r="G379" t="s" s="4">
        <v>1896</v>
      </c>
    </row>
    <row r="380" ht="45.0" customHeight="true">
      <c r="A380" t="s" s="4">
        <v>1699</v>
      </c>
      <c r="B380" t="s" s="4">
        <v>5749</v>
      </c>
      <c r="C380" t="s" s="4">
        <v>1896</v>
      </c>
      <c r="D380" t="s" s="4">
        <v>1430</v>
      </c>
      <c r="E380" t="s" s="4">
        <v>1430</v>
      </c>
      <c r="F380" t="s" s="4">
        <v>1896</v>
      </c>
      <c r="G380" t="s" s="4">
        <v>1896</v>
      </c>
    </row>
    <row r="381" ht="45.0" customHeight="true">
      <c r="A381" t="s" s="4">
        <v>1701</v>
      </c>
      <c r="B381" t="s" s="4">
        <v>5750</v>
      </c>
      <c r="C381" t="s" s="4">
        <v>1896</v>
      </c>
      <c r="D381" t="s" s="4">
        <v>1430</v>
      </c>
      <c r="E381" t="s" s="4">
        <v>1430</v>
      </c>
      <c r="F381" t="s" s="4">
        <v>1896</v>
      </c>
      <c r="G381" t="s" s="4">
        <v>1896</v>
      </c>
    </row>
    <row r="382" ht="45.0" customHeight="true">
      <c r="A382" t="s" s="4">
        <v>1705</v>
      </c>
      <c r="B382" t="s" s="4">
        <v>5751</v>
      </c>
      <c r="C382" t="s" s="4">
        <v>1896</v>
      </c>
      <c r="D382" t="s" s="4">
        <v>1430</v>
      </c>
      <c r="E382" t="s" s="4">
        <v>1430</v>
      </c>
      <c r="F382" t="s" s="4">
        <v>1896</v>
      </c>
      <c r="G382" t="s" s="4">
        <v>1896</v>
      </c>
    </row>
    <row r="383" ht="45.0" customHeight="true">
      <c r="A383" t="s" s="4">
        <v>1708</v>
      </c>
      <c r="B383" t="s" s="4">
        <v>5752</v>
      </c>
      <c r="C383" t="s" s="4">
        <v>1896</v>
      </c>
      <c r="D383" t="s" s="4">
        <v>1430</v>
      </c>
      <c r="E383" t="s" s="4">
        <v>1430</v>
      </c>
      <c r="F383" t="s" s="4">
        <v>1896</v>
      </c>
      <c r="G383" t="s" s="4">
        <v>1896</v>
      </c>
    </row>
    <row r="384" ht="45.0" customHeight="true">
      <c r="A384" t="s" s="4">
        <v>1712</v>
      </c>
      <c r="B384" t="s" s="4">
        <v>5753</v>
      </c>
      <c r="C384" t="s" s="4">
        <v>1896</v>
      </c>
      <c r="D384" t="s" s="4">
        <v>1430</v>
      </c>
      <c r="E384" t="s" s="4">
        <v>1430</v>
      </c>
      <c r="F384" t="s" s="4">
        <v>1896</v>
      </c>
      <c r="G384" t="s" s="4">
        <v>1896</v>
      </c>
    </row>
    <row r="385" ht="45.0" customHeight="true">
      <c r="A385" t="s" s="4">
        <v>1715</v>
      </c>
      <c r="B385" t="s" s="4">
        <v>5754</v>
      </c>
      <c r="C385" t="s" s="4">
        <v>1896</v>
      </c>
      <c r="D385" t="s" s="4">
        <v>1430</v>
      </c>
      <c r="E385" t="s" s="4">
        <v>1430</v>
      </c>
      <c r="F385" t="s" s="4">
        <v>1896</v>
      </c>
      <c r="G385" t="s" s="4">
        <v>1896</v>
      </c>
    </row>
    <row r="386" ht="45.0" customHeight="true">
      <c r="A386" t="s" s="4">
        <v>1717</v>
      </c>
      <c r="B386" t="s" s="4">
        <v>5755</v>
      </c>
      <c r="C386" t="s" s="4">
        <v>1896</v>
      </c>
      <c r="D386" t="s" s="4">
        <v>1430</v>
      </c>
      <c r="E386" t="s" s="4">
        <v>1430</v>
      </c>
      <c r="F386" t="s" s="4">
        <v>1896</v>
      </c>
      <c r="G386" t="s" s="4">
        <v>1896</v>
      </c>
    </row>
    <row r="387" ht="45.0" customHeight="true">
      <c r="A387" t="s" s="4">
        <v>1720</v>
      </c>
      <c r="B387" t="s" s="4">
        <v>5756</v>
      </c>
      <c r="C387" t="s" s="4">
        <v>1896</v>
      </c>
      <c r="D387" t="s" s="4">
        <v>1430</v>
      </c>
      <c r="E387" t="s" s="4">
        <v>1430</v>
      </c>
      <c r="F387" t="s" s="4">
        <v>1896</v>
      </c>
      <c r="G387" t="s" s="4">
        <v>1896</v>
      </c>
    </row>
    <row r="388" ht="45.0" customHeight="true">
      <c r="A388" t="s" s="4">
        <v>1723</v>
      </c>
      <c r="B388" t="s" s="4">
        <v>5757</v>
      </c>
      <c r="C388" t="s" s="4">
        <v>1896</v>
      </c>
      <c r="D388" t="s" s="4">
        <v>1430</v>
      </c>
      <c r="E388" t="s" s="4">
        <v>1430</v>
      </c>
      <c r="F388" t="s" s="4">
        <v>1896</v>
      </c>
      <c r="G388" t="s" s="4">
        <v>1896</v>
      </c>
    </row>
    <row r="389" ht="45.0" customHeight="true">
      <c r="A389" t="s" s="4">
        <v>1729</v>
      </c>
      <c r="B389" t="s" s="4">
        <v>5758</v>
      </c>
      <c r="C389" t="s" s="4">
        <v>1896</v>
      </c>
      <c r="D389" t="s" s="4">
        <v>1430</v>
      </c>
      <c r="E389" t="s" s="4">
        <v>1430</v>
      </c>
      <c r="F389" t="s" s="4">
        <v>1896</v>
      </c>
      <c r="G389" t="s" s="4">
        <v>1896</v>
      </c>
    </row>
    <row r="390" ht="45.0" customHeight="true">
      <c r="A390" t="s" s="4">
        <v>1732</v>
      </c>
      <c r="B390" t="s" s="4">
        <v>5759</v>
      </c>
      <c r="C390" t="s" s="4">
        <v>1896</v>
      </c>
      <c r="D390" t="s" s="4">
        <v>1430</v>
      </c>
      <c r="E390" t="s" s="4">
        <v>1430</v>
      </c>
      <c r="F390" t="s" s="4">
        <v>1896</v>
      </c>
      <c r="G390" t="s" s="4">
        <v>1896</v>
      </c>
    </row>
    <row r="391" ht="45.0" customHeight="true">
      <c r="A391" t="s" s="4">
        <v>1734</v>
      </c>
      <c r="B391" t="s" s="4">
        <v>5760</v>
      </c>
      <c r="C391" t="s" s="4">
        <v>1896</v>
      </c>
      <c r="D391" t="s" s="4">
        <v>1430</v>
      </c>
      <c r="E391" t="s" s="4">
        <v>1430</v>
      </c>
      <c r="F391" t="s" s="4">
        <v>1896</v>
      </c>
      <c r="G391" t="s" s="4">
        <v>1896</v>
      </c>
    </row>
    <row r="392" ht="45.0" customHeight="true">
      <c r="A392" t="s" s="4">
        <v>1736</v>
      </c>
      <c r="B392" t="s" s="4">
        <v>5761</v>
      </c>
      <c r="C392" t="s" s="4">
        <v>1896</v>
      </c>
      <c r="D392" t="s" s="4">
        <v>1430</v>
      </c>
      <c r="E392" t="s" s="4">
        <v>1430</v>
      </c>
      <c r="F392" t="s" s="4">
        <v>1896</v>
      </c>
      <c r="G392" t="s" s="4">
        <v>1896</v>
      </c>
    </row>
    <row r="393" ht="45.0" customHeight="true">
      <c r="A393" t="s" s="4">
        <v>1740</v>
      </c>
      <c r="B393" t="s" s="4">
        <v>5762</v>
      </c>
      <c r="C393" t="s" s="4">
        <v>1896</v>
      </c>
      <c r="D393" t="s" s="4">
        <v>1430</v>
      </c>
      <c r="E393" t="s" s="4">
        <v>1430</v>
      </c>
      <c r="F393" t="s" s="4">
        <v>1896</v>
      </c>
      <c r="G393" t="s" s="4">
        <v>1896</v>
      </c>
    </row>
    <row r="394" ht="45.0" customHeight="true">
      <c r="A394" t="s" s="4">
        <v>1742</v>
      </c>
      <c r="B394" t="s" s="4">
        <v>5763</v>
      </c>
      <c r="C394" t="s" s="4">
        <v>1896</v>
      </c>
      <c r="D394" t="s" s="4">
        <v>1430</v>
      </c>
      <c r="E394" t="s" s="4">
        <v>1430</v>
      </c>
      <c r="F394" t="s" s="4">
        <v>1896</v>
      </c>
      <c r="G394" t="s" s="4">
        <v>1896</v>
      </c>
    </row>
    <row r="395" ht="45.0" customHeight="true">
      <c r="A395" t="s" s="4">
        <v>1745</v>
      </c>
      <c r="B395" t="s" s="4">
        <v>5764</v>
      </c>
      <c r="C395" t="s" s="4">
        <v>1896</v>
      </c>
      <c r="D395" t="s" s="4">
        <v>1430</v>
      </c>
      <c r="E395" t="s" s="4">
        <v>1430</v>
      </c>
      <c r="F395" t="s" s="4">
        <v>1896</v>
      </c>
      <c r="G395" t="s" s="4">
        <v>1896</v>
      </c>
    </row>
    <row r="396" ht="45.0" customHeight="true">
      <c r="A396" t="s" s="4">
        <v>1749</v>
      </c>
      <c r="B396" t="s" s="4">
        <v>5765</v>
      </c>
      <c r="C396" t="s" s="4">
        <v>1896</v>
      </c>
      <c r="D396" t="s" s="4">
        <v>1430</v>
      </c>
      <c r="E396" t="s" s="4">
        <v>1430</v>
      </c>
      <c r="F396" t="s" s="4">
        <v>1896</v>
      </c>
      <c r="G396" t="s" s="4">
        <v>1896</v>
      </c>
    </row>
    <row r="397" ht="45.0" customHeight="true">
      <c r="A397" t="s" s="4">
        <v>1753</v>
      </c>
      <c r="B397" t="s" s="4">
        <v>5766</v>
      </c>
      <c r="C397" t="s" s="4">
        <v>1896</v>
      </c>
      <c r="D397" t="s" s="4">
        <v>1430</v>
      </c>
      <c r="E397" t="s" s="4">
        <v>1430</v>
      </c>
      <c r="F397" t="s" s="4">
        <v>1896</v>
      </c>
      <c r="G397" t="s" s="4">
        <v>1896</v>
      </c>
    </row>
    <row r="398" ht="45.0" customHeight="true">
      <c r="A398" t="s" s="4">
        <v>1756</v>
      </c>
      <c r="B398" t="s" s="4">
        <v>5767</v>
      </c>
      <c r="C398" t="s" s="4">
        <v>1896</v>
      </c>
      <c r="D398" t="s" s="4">
        <v>1430</v>
      </c>
      <c r="E398" t="s" s="4">
        <v>1430</v>
      </c>
      <c r="F398" t="s" s="4">
        <v>1896</v>
      </c>
      <c r="G398" t="s" s="4">
        <v>1896</v>
      </c>
    </row>
    <row r="399" ht="45.0" customHeight="true">
      <c r="A399" t="s" s="4">
        <v>1760</v>
      </c>
      <c r="B399" t="s" s="4">
        <v>5768</v>
      </c>
      <c r="C399" t="s" s="4">
        <v>1896</v>
      </c>
      <c r="D399" t="s" s="4">
        <v>1430</v>
      </c>
      <c r="E399" t="s" s="4">
        <v>1430</v>
      </c>
      <c r="F399" t="s" s="4">
        <v>1896</v>
      </c>
      <c r="G399" t="s" s="4">
        <v>1896</v>
      </c>
    </row>
    <row r="400" ht="45.0" customHeight="true">
      <c r="A400" t="s" s="4">
        <v>1766</v>
      </c>
      <c r="B400" t="s" s="4">
        <v>5769</v>
      </c>
      <c r="C400" t="s" s="4">
        <v>1896</v>
      </c>
      <c r="D400" t="s" s="4">
        <v>1430</v>
      </c>
      <c r="E400" t="s" s="4">
        <v>1430</v>
      </c>
      <c r="F400" t="s" s="4">
        <v>1896</v>
      </c>
      <c r="G400" t="s" s="4">
        <v>1896</v>
      </c>
    </row>
    <row r="401" ht="45.0" customHeight="true">
      <c r="A401" t="s" s="4">
        <v>1770</v>
      </c>
      <c r="B401" t="s" s="4">
        <v>5770</v>
      </c>
      <c r="C401" t="s" s="4">
        <v>1896</v>
      </c>
      <c r="D401" t="s" s="4">
        <v>1430</v>
      </c>
      <c r="E401" t="s" s="4">
        <v>1430</v>
      </c>
      <c r="F401" t="s" s="4">
        <v>1896</v>
      </c>
      <c r="G401" t="s" s="4">
        <v>1896</v>
      </c>
    </row>
    <row r="402" ht="45.0" customHeight="true">
      <c r="A402" t="s" s="4">
        <v>1774</v>
      </c>
      <c r="B402" t="s" s="4">
        <v>5771</v>
      </c>
      <c r="C402" t="s" s="4">
        <v>1896</v>
      </c>
      <c r="D402" t="s" s="4">
        <v>1430</v>
      </c>
      <c r="E402" t="s" s="4">
        <v>1430</v>
      </c>
      <c r="F402" t="s" s="4">
        <v>1896</v>
      </c>
      <c r="G402" t="s" s="4">
        <v>1896</v>
      </c>
    </row>
    <row r="403" ht="45.0" customHeight="true">
      <c r="A403" t="s" s="4">
        <v>1780</v>
      </c>
      <c r="B403" t="s" s="4">
        <v>5772</v>
      </c>
      <c r="C403" t="s" s="4">
        <v>1896</v>
      </c>
      <c r="D403" t="s" s="4">
        <v>1430</v>
      </c>
      <c r="E403" t="s" s="4">
        <v>1430</v>
      </c>
      <c r="F403" t="s" s="4">
        <v>1896</v>
      </c>
      <c r="G403" t="s" s="4">
        <v>1896</v>
      </c>
    </row>
    <row r="404" ht="45.0" customHeight="true">
      <c r="A404" t="s" s="4">
        <v>1782</v>
      </c>
      <c r="B404" t="s" s="4">
        <v>5773</v>
      </c>
      <c r="C404" t="s" s="4">
        <v>1896</v>
      </c>
      <c r="D404" t="s" s="4">
        <v>1430</v>
      </c>
      <c r="E404" t="s" s="4">
        <v>1430</v>
      </c>
      <c r="F404" t="s" s="4">
        <v>1896</v>
      </c>
      <c r="G404" t="s" s="4">
        <v>1896</v>
      </c>
    </row>
    <row r="405" ht="45.0" customHeight="true">
      <c r="A405" t="s" s="4">
        <v>1788</v>
      </c>
      <c r="B405" t="s" s="4">
        <v>5774</v>
      </c>
      <c r="C405" t="s" s="4">
        <v>1896</v>
      </c>
      <c r="D405" t="s" s="4">
        <v>1430</v>
      </c>
      <c r="E405" t="s" s="4">
        <v>1430</v>
      </c>
      <c r="F405" t="s" s="4">
        <v>1896</v>
      </c>
      <c r="G405" t="s" s="4">
        <v>1896</v>
      </c>
    </row>
    <row r="406" ht="45.0" customHeight="true">
      <c r="A406" t="s" s="4">
        <v>1791</v>
      </c>
      <c r="B406" t="s" s="4">
        <v>5775</v>
      </c>
      <c r="C406" t="s" s="4">
        <v>1896</v>
      </c>
      <c r="D406" t="s" s="4">
        <v>1430</v>
      </c>
      <c r="E406" t="s" s="4">
        <v>1430</v>
      </c>
      <c r="F406" t="s" s="4">
        <v>1896</v>
      </c>
      <c r="G406" t="s" s="4">
        <v>1896</v>
      </c>
    </row>
    <row r="407" ht="45.0" customHeight="true">
      <c r="A407" t="s" s="4">
        <v>1798</v>
      </c>
      <c r="B407" t="s" s="4">
        <v>5776</v>
      </c>
      <c r="C407" t="s" s="4">
        <v>1896</v>
      </c>
      <c r="D407" t="s" s="4">
        <v>1430</v>
      </c>
      <c r="E407" t="s" s="4">
        <v>1430</v>
      </c>
      <c r="F407" t="s" s="4">
        <v>1896</v>
      </c>
      <c r="G407" t="s" s="4">
        <v>1896</v>
      </c>
    </row>
    <row r="408" ht="45.0" customHeight="true">
      <c r="A408" t="s" s="4">
        <v>1802</v>
      </c>
      <c r="B408" t="s" s="4">
        <v>5777</v>
      </c>
      <c r="C408" t="s" s="4">
        <v>1896</v>
      </c>
      <c r="D408" t="s" s="4">
        <v>1430</v>
      </c>
      <c r="E408" t="s" s="4">
        <v>1430</v>
      </c>
      <c r="F408" t="s" s="4">
        <v>1896</v>
      </c>
      <c r="G408" t="s" s="4">
        <v>1896</v>
      </c>
    </row>
    <row r="409" ht="45.0" customHeight="true">
      <c r="A409" t="s" s="4">
        <v>1805</v>
      </c>
      <c r="B409" t="s" s="4">
        <v>5778</v>
      </c>
      <c r="C409" t="s" s="4">
        <v>1896</v>
      </c>
      <c r="D409" t="s" s="4">
        <v>1430</v>
      </c>
      <c r="E409" t="s" s="4">
        <v>1430</v>
      </c>
      <c r="F409" t="s" s="4">
        <v>1896</v>
      </c>
      <c r="G409" t="s" s="4">
        <v>1896</v>
      </c>
    </row>
    <row r="410" ht="45.0" customHeight="true">
      <c r="A410" t="s" s="4">
        <v>1808</v>
      </c>
      <c r="B410" t="s" s="4">
        <v>5779</v>
      </c>
      <c r="C410" t="s" s="4">
        <v>1896</v>
      </c>
      <c r="D410" t="s" s="4">
        <v>1430</v>
      </c>
      <c r="E410" t="s" s="4">
        <v>1430</v>
      </c>
      <c r="F410" t="s" s="4">
        <v>1896</v>
      </c>
      <c r="G410" t="s" s="4">
        <v>1896</v>
      </c>
    </row>
    <row r="411" ht="45.0" customHeight="true">
      <c r="A411" t="s" s="4">
        <v>1812</v>
      </c>
      <c r="B411" t="s" s="4">
        <v>5780</v>
      </c>
      <c r="C411" t="s" s="4">
        <v>1896</v>
      </c>
      <c r="D411" t="s" s="4">
        <v>1430</v>
      </c>
      <c r="E411" t="s" s="4">
        <v>1430</v>
      </c>
      <c r="F411" t="s" s="4">
        <v>1896</v>
      </c>
      <c r="G411" t="s" s="4">
        <v>1896</v>
      </c>
    </row>
    <row r="412" ht="45.0" customHeight="true">
      <c r="A412" t="s" s="4">
        <v>1815</v>
      </c>
      <c r="B412" t="s" s="4">
        <v>5781</v>
      </c>
      <c r="C412" t="s" s="4">
        <v>1896</v>
      </c>
      <c r="D412" t="s" s="4">
        <v>1430</v>
      </c>
      <c r="E412" t="s" s="4">
        <v>1430</v>
      </c>
      <c r="F412" t="s" s="4">
        <v>1896</v>
      </c>
      <c r="G412" t="s" s="4">
        <v>1896</v>
      </c>
    </row>
    <row r="413" ht="45.0" customHeight="true">
      <c r="A413" t="s" s="4">
        <v>1818</v>
      </c>
      <c r="B413" t="s" s="4">
        <v>5782</v>
      </c>
      <c r="C413" t="s" s="4">
        <v>1896</v>
      </c>
      <c r="D413" t="s" s="4">
        <v>1430</v>
      </c>
      <c r="E413" t="s" s="4">
        <v>1430</v>
      </c>
      <c r="F413" t="s" s="4">
        <v>1896</v>
      </c>
      <c r="G413" t="s" s="4">
        <v>1896</v>
      </c>
    </row>
    <row r="414" ht="45.0" customHeight="true">
      <c r="A414" t="s" s="4">
        <v>1824</v>
      </c>
      <c r="B414" t="s" s="4">
        <v>5783</v>
      </c>
      <c r="C414" t="s" s="4">
        <v>1896</v>
      </c>
      <c r="D414" t="s" s="4">
        <v>1430</v>
      </c>
      <c r="E414" t="s" s="4">
        <v>1430</v>
      </c>
      <c r="F414" t="s" s="4">
        <v>1896</v>
      </c>
      <c r="G414" t="s" s="4">
        <v>1896</v>
      </c>
    </row>
    <row r="415" ht="45.0" customHeight="true">
      <c r="A415" t="s" s="4">
        <v>1826</v>
      </c>
      <c r="B415" t="s" s="4">
        <v>5784</v>
      </c>
      <c r="C415" t="s" s="4">
        <v>1896</v>
      </c>
      <c r="D415" t="s" s="4">
        <v>1430</v>
      </c>
      <c r="E415" t="s" s="4">
        <v>1430</v>
      </c>
      <c r="F415" t="s" s="4">
        <v>1896</v>
      </c>
      <c r="G415" t="s" s="4">
        <v>1896</v>
      </c>
    </row>
    <row r="416" ht="45.0" customHeight="true">
      <c r="A416" t="s" s="4">
        <v>1828</v>
      </c>
      <c r="B416" t="s" s="4">
        <v>5785</v>
      </c>
      <c r="C416" t="s" s="4">
        <v>1896</v>
      </c>
      <c r="D416" t="s" s="4">
        <v>1430</v>
      </c>
      <c r="E416" t="s" s="4">
        <v>1430</v>
      </c>
      <c r="F416" t="s" s="4">
        <v>1896</v>
      </c>
      <c r="G416" t="s" s="4">
        <v>1896</v>
      </c>
    </row>
    <row r="417" ht="45.0" customHeight="true">
      <c r="A417" t="s" s="4">
        <v>1830</v>
      </c>
      <c r="B417" t="s" s="4">
        <v>5786</v>
      </c>
      <c r="C417" t="s" s="4">
        <v>1896</v>
      </c>
      <c r="D417" t="s" s="4">
        <v>1430</v>
      </c>
      <c r="E417" t="s" s="4">
        <v>1430</v>
      </c>
      <c r="F417" t="s" s="4">
        <v>1896</v>
      </c>
      <c r="G417" t="s" s="4">
        <v>1896</v>
      </c>
    </row>
    <row r="418" ht="45.0" customHeight="true">
      <c r="A418" t="s" s="4">
        <v>1832</v>
      </c>
      <c r="B418" t="s" s="4">
        <v>5787</v>
      </c>
      <c r="C418" t="s" s="4">
        <v>1896</v>
      </c>
      <c r="D418" t="s" s="4">
        <v>1430</v>
      </c>
      <c r="E418" t="s" s="4">
        <v>1430</v>
      </c>
      <c r="F418" t="s" s="4">
        <v>1896</v>
      </c>
      <c r="G418" t="s" s="4">
        <v>1896</v>
      </c>
    </row>
    <row r="419" ht="45.0" customHeight="true">
      <c r="A419" t="s" s="4">
        <v>1835</v>
      </c>
      <c r="B419" t="s" s="4">
        <v>5788</v>
      </c>
      <c r="C419" t="s" s="4">
        <v>1896</v>
      </c>
      <c r="D419" t="s" s="4">
        <v>1430</v>
      </c>
      <c r="E419" t="s" s="4">
        <v>1430</v>
      </c>
      <c r="F419" t="s" s="4">
        <v>1896</v>
      </c>
      <c r="G419" t="s" s="4">
        <v>1896</v>
      </c>
    </row>
    <row r="420" ht="45.0" customHeight="true">
      <c r="A420" t="s" s="4">
        <v>1838</v>
      </c>
      <c r="B420" t="s" s="4">
        <v>5789</v>
      </c>
      <c r="C420" t="s" s="4">
        <v>1896</v>
      </c>
      <c r="D420" t="s" s="4">
        <v>1430</v>
      </c>
      <c r="E420" t="s" s="4">
        <v>1430</v>
      </c>
      <c r="F420" t="s" s="4">
        <v>1896</v>
      </c>
      <c r="G420" t="s" s="4">
        <v>1896</v>
      </c>
    </row>
    <row r="421" ht="45.0" customHeight="true">
      <c r="A421" t="s" s="4">
        <v>1842</v>
      </c>
      <c r="B421" t="s" s="4">
        <v>5790</v>
      </c>
      <c r="C421" t="s" s="4">
        <v>1896</v>
      </c>
      <c r="D421" t="s" s="4">
        <v>1430</v>
      </c>
      <c r="E421" t="s" s="4">
        <v>1430</v>
      </c>
      <c r="F421" t="s" s="4">
        <v>1896</v>
      </c>
      <c r="G421" t="s" s="4">
        <v>1896</v>
      </c>
    </row>
    <row r="422" ht="45.0" customHeight="true">
      <c r="A422" t="s" s="4">
        <v>1845</v>
      </c>
      <c r="B422" t="s" s="4">
        <v>5791</v>
      </c>
      <c r="C422" t="s" s="4">
        <v>1896</v>
      </c>
      <c r="D422" t="s" s="4">
        <v>1430</v>
      </c>
      <c r="E422" t="s" s="4">
        <v>1430</v>
      </c>
      <c r="F422" t="s" s="4">
        <v>1896</v>
      </c>
      <c r="G422" t="s" s="4">
        <v>1896</v>
      </c>
    </row>
    <row r="423" ht="45.0" customHeight="true">
      <c r="A423" t="s" s="4">
        <v>1849</v>
      </c>
      <c r="B423" t="s" s="4">
        <v>5792</v>
      </c>
      <c r="C423" t="s" s="4">
        <v>1896</v>
      </c>
      <c r="D423" t="s" s="4">
        <v>1430</v>
      </c>
      <c r="E423" t="s" s="4">
        <v>1430</v>
      </c>
      <c r="F423" t="s" s="4">
        <v>1896</v>
      </c>
      <c r="G423" t="s" s="4">
        <v>1896</v>
      </c>
    </row>
    <row r="424" ht="45.0" customHeight="true">
      <c r="A424" t="s" s="4">
        <v>1855</v>
      </c>
      <c r="B424" t="s" s="4">
        <v>5793</v>
      </c>
      <c r="C424" t="s" s="4">
        <v>1896</v>
      </c>
      <c r="D424" t="s" s="4">
        <v>1430</v>
      </c>
      <c r="E424" t="s" s="4">
        <v>1430</v>
      </c>
      <c r="F424" t="s" s="4">
        <v>1896</v>
      </c>
      <c r="G424" t="s" s="4">
        <v>1896</v>
      </c>
    </row>
    <row r="425" ht="45.0" customHeight="true">
      <c r="A425" t="s" s="4">
        <v>1860</v>
      </c>
      <c r="B425" t="s" s="4">
        <v>5794</v>
      </c>
      <c r="C425" t="s" s="4">
        <v>1896</v>
      </c>
      <c r="D425" t="s" s="4">
        <v>1430</v>
      </c>
      <c r="E425" t="s" s="4">
        <v>1430</v>
      </c>
      <c r="F425" t="s" s="4">
        <v>1896</v>
      </c>
      <c r="G425" t="s" s="4">
        <v>1896</v>
      </c>
    </row>
    <row r="426" ht="45.0" customHeight="true">
      <c r="A426" t="s" s="4">
        <v>1864</v>
      </c>
      <c r="B426" t="s" s="4">
        <v>5795</v>
      </c>
      <c r="C426" t="s" s="4">
        <v>1896</v>
      </c>
      <c r="D426" t="s" s="4">
        <v>1430</v>
      </c>
      <c r="E426" t="s" s="4">
        <v>1430</v>
      </c>
      <c r="F426" t="s" s="4">
        <v>1896</v>
      </c>
      <c r="G426" t="s" s="4">
        <v>1896</v>
      </c>
    </row>
    <row r="427" ht="45.0" customHeight="true">
      <c r="A427" t="s" s="4">
        <v>1868</v>
      </c>
      <c r="B427" t="s" s="4">
        <v>5796</v>
      </c>
      <c r="C427" t="s" s="4">
        <v>1896</v>
      </c>
      <c r="D427" t="s" s="4">
        <v>1430</v>
      </c>
      <c r="E427" t="s" s="4">
        <v>1430</v>
      </c>
      <c r="F427" t="s" s="4">
        <v>1896</v>
      </c>
      <c r="G427" t="s" s="4">
        <v>1896</v>
      </c>
    </row>
    <row r="428" ht="45.0" customHeight="true">
      <c r="A428" t="s" s="4">
        <v>1871</v>
      </c>
      <c r="B428" t="s" s="4">
        <v>5797</v>
      </c>
      <c r="C428" t="s" s="4">
        <v>1896</v>
      </c>
      <c r="D428" t="s" s="4">
        <v>1430</v>
      </c>
      <c r="E428" t="s" s="4">
        <v>1430</v>
      </c>
      <c r="F428" t="s" s="4">
        <v>1896</v>
      </c>
      <c r="G428" t="s" s="4">
        <v>1896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H429"/>
  <sheetViews>
    <sheetView workbookViewId="0"/>
  </sheetViews>
  <sheetFormatPr defaultRowHeight="15.0"/>
  <cols>
    <col min="3" max="3" width="55.1015625" customWidth="true" bestFit="true"/>
    <col min="4" max="4" width="31.48828125" customWidth="true" bestFit="true"/>
    <col min="5" max="5" width="30.515625" customWidth="true" bestFit="true"/>
    <col min="6" max="6" width="35.859375" customWidth="true" bestFit="true"/>
    <col min="7" max="7" width="40.26953125" customWidth="true" bestFit="true"/>
    <col min="1" max="1" width="9.43359375" customWidth="true" bestFit="true"/>
    <col min="2" max="2" width="36.789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5798</v>
      </c>
      <c r="D2" t="s">
        <v>5799</v>
      </c>
      <c r="E2" t="s">
        <v>5800</v>
      </c>
      <c r="F2" t="s">
        <v>5801</v>
      </c>
      <c r="G2" t="s">
        <v>5802</v>
      </c>
    </row>
    <row r="3">
      <c r="A3" t="s" s="1">
        <v>1889</v>
      </c>
      <c r="B3" s="1"/>
      <c r="C3" t="s" s="1">
        <v>5803</v>
      </c>
      <c r="D3" t="s" s="1">
        <v>5804</v>
      </c>
      <c r="E3" t="s" s="1">
        <v>5805</v>
      </c>
      <c r="F3" t="s" s="1">
        <v>5806</v>
      </c>
      <c r="G3" t="s" s="1">
        <v>5807</v>
      </c>
    </row>
    <row r="4" ht="45.0" customHeight="true">
      <c r="A4" t="s" s="4">
        <v>99</v>
      </c>
      <c r="B4" t="s" s="4">
        <v>5808</v>
      </c>
      <c r="C4" t="s" s="4">
        <v>5809</v>
      </c>
      <c r="D4" t="s" s="4">
        <v>5810</v>
      </c>
      <c r="E4" t="s" s="4">
        <v>5810</v>
      </c>
      <c r="F4" t="s" s="4">
        <v>97</v>
      </c>
      <c r="G4" t="s" s="4">
        <v>5811</v>
      </c>
    </row>
    <row r="5" ht="45.0" customHeight="true">
      <c r="A5" t="s" s="4">
        <v>111</v>
      </c>
      <c r="B5" t="s" s="4">
        <v>5812</v>
      </c>
      <c r="C5" t="s" s="4">
        <v>5809</v>
      </c>
      <c r="D5" t="s" s="4">
        <v>5810</v>
      </c>
      <c r="E5" t="s" s="4">
        <v>5810</v>
      </c>
      <c r="F5" t="s" s="4">
        <v>97</v>
      </c>
      <c r="G5" t="s" s="4">
        <v>5811</v>
      </c>
    </row>
    <row r="6" ht="45.0" customHeight="true">
      <c r="A6" t="s" s="4">
        <v>120</v>
      </c>
      <c r="B6" t="s" s="4">
        <v>5813</v>
      </c>
      <c r="C6" t="s" s="4">
        <v>5814</v>
      </c>
      <c r="D6" t="s" s="4">
        <v>5815</v>
      </c>
      <c r="E6" t="s" s="4">
        <v>5815</v>
      </c>
      <c r="F6" t="s" s="4">
        <v>97</v>
      </c>
      <c r="G6" t="s" s="4">
        <v>5816</v>
      </c>
    </row>
    <row r="7" ht="45.0" customHeight="true">
      <c r="A7" t="s" s="4">
        <v>127</v>
      </c>
      <c r="B7" t="s" s="4">
        <v>5817</v>
      </c>
      <c r="C7" t="s" s="4">
        <v>5814</v>
      </c>
      <c r="D7" t="s" s="4">
        <v>5815</v>
      </c>
      <c r="E7" t="s" s="4">
        <v>5815</v>
      </c>
      <c r="F7" t="s" s="4">
        <v>97</v>
      </c>
      <c r="G7" t="s" s="4">
        <v>5816</v>
      </c>
    </row>
    <row r="8" ht="45.0" customHeight="true">
      <c r="A8" t="s" s="4">
        <v>135</v>
      </c>
      <c r="B8" t="s" s="4">
        <v>5818</v>
      </c>
      <c r="C8" t="s" s="4">
        <v>5809</v>
      </c>
      <c r="D8" t="s" s="4">
        <v>5810</v>
      </c>
      <c r="E8" t="s" s="4">
        <v>5810</v>
      </c>
      <c r="F8" t="s" s="4">
        <v>97</v>
      </c>
      <c r="G8" t="s" s="4">
        <v>5811</v>
      </c>
    </row>
    <row r="9" ht="45.0" customHeight="true">
      <c r="A9" t="s" s="4">
        <v>139</v>
      </c>
      <c r="B9" t="s" s="4">
        <v>5819</v>
      </c>
      <c r="C9" t="s" s="4">
        <v>5814</v>
      </c>
      <c r="D9" t="s" s="4">
        <v>5815</v>
      </c>
      <c r="E9" t="s" s="4">
        <v>5815</v>
      </c>
      <c r="F9" t="s" s="4">
        <v>97</v>
      </c>
      <c r="G9" t="s" s="4">
        <v>5816</v>
      </c>
    </row>
    <row r="10" ht="45.0" customHeight="true">
      <c r="A10" t="s" s="4">
        <v>149</v>
      </c>
      <c r="B10" t="s" s="4">
        <v>5820</v>
      </c>
      <c r="C10" t="s" s="4">
        <v>5814</v>
      </c>
      <c r="D10" t="s" s="4">
        <v>5815</v>
      </c>
      <c r="E10" t="s" s="4">
        <v>5815</v>
      </c>
      <c r="F10" t="s" s="4">
        <v>97</v>
      </c>
      <c r="G10" t="s" s="4">
        <v>5816</v>
      </c>
    </row>
    <row r="11" ht="45.0" customHeight="true">
      <c r="A11" t="s" s="4">
        <v>154</v>
      </c>
      <c r="B11" t="s" s="4">
        <v>5821</v>
      </c>
      <c r="C11" t="s" s="4">
        <v>5814</v>
      </c>
      <c r="D11" t="s" s="4">
        <v>5815</v>
      </c>
      <c r="E11" t="s" s="4">
        <v>5815</v>
      </c>
      <c r="F11" t="s" s="4">
        <v>97</v>
      </c>
      <c r="G11" t="s" s="4">
        <v>5816</v>
      </c>
    </row>
    <row r="12" ht="45.0" customHeight="true">
      <c r="A12" t="s" s="4">
        <v>159</v>
      </c>
      <c r="B12" t="s" s="4">
        <v>5822</v>
      </c>
      <c r="C12" t="s" s="4">
        <v>5814</v>
      </c>
      <c r="D12" t="s" s="4">
        <v>5815</v>
      </c>
      <c r="E12" t="s" s="4">
        <v>5815</v>
      </c>
      <c r="F12" t="s" s="4">
        <v>97</v>
      </c>
      <c r="G12" t="s" s="4">
        <v>5816</v>
      </c>
    </row>
    <row r="13" ht="45.0" customHeight="true">
      <c r="A13" t="s" s="4">
        <v>168</v>
      </c>
      <c r="B13" t="s" s="4">
        <v>5823</v>
      </c>
      <c r="C13" t="s" s="4">
        <v>5809</v>
      </c>
      <c r="D13" t="s" s="4">
        <v>5810</v>
      </c>
      <c r="E13" t="s" s="4">
        <v>5810</v>
      </c>
      <c r="F13" t="s" s="4">
        <v>97</v>
      </c>
      <c r="G13" t="s" s="4">
        <v>5811</v>
      </c>
    </row>
    <row r="14" ht="45.0" customHeight="true">
      <c r="A14" t="s" s="4">
        <v>174</v>
      </c>
      <c r="B14" t="s" s="4">
        <v>5824</v>
      </c>
      <c r="C14" t="s" s="4">
        <v>5814</v>
      </c>
      <c r="D14" t="s" s="4">
        <v>5815</v>
      </c>
      <c r="E14" t="s" s="4">
        <v>5815</v>
      </c>
      <c r="F14" t="s" s="4">
        <v>97</v>
      </c>
      <c r="G14" t="s" s="4">
        <v>5816</v>
      </c>
    </row>
    <row r="15" ht="45.0" customHeight="true">
      <c r="A15" t="s" s="4">
        <v>179</v>
      </c>
      <c r="B15" t="s" s="4">
        <v>5825</v>
      </c>
      <c r="C15" t="s" s="4">
        <v>5809</v>
      </c>
      <c r="D15" t="s" s="4">
        <v>5810</v>
      </c>
      <c r="E15" t="s" s="4">
        <v>5810</v>
      </c>
      <c r="F15" t="s" s="4">
        <v>97</v>
      </c>
      <c r="G15" t="s" s="4">
        <v>5811</v>
      </c>
    </row>
    <row r="16" ht="45.0" customHeight="true">
      <c r="A16" t="s" s="4">
        <v>189</v>
      </c>
      <c r="B16" t="s" s="4">
        <v>5826</v>
      </c>
      <c r="C16" t="s" s="4">
        <v>5814</v>
      </c>
      <c r="D16" t="s" s="4">
        <v>5815</v>
      </c>
      <c r="E16" t="s" s="4">
        <v>5815</v>
      </c>
      <c r="F16" t="s" s="4">
        <v>97</v>
      </c>
      <c r="G16" t="s" s="4">
        <v>5816</v>
      </c>
    </row>
    <row r="17" ht="45.0" customHeight="true">
      <c r="A17" t="s" s="4">
        <v>198</v>
      </c>
      <c r="B17" t="s" s="4">
        <v>5827</v>
      </c>
      <c r="C17" t="s" s="4">
        <v>5814</v>
      </c>
      <c r="D17" t="s" s="4">
        <v>5815</v>
      </c>
      <c r="E17" t="s" s="4">
        <v>5815</v>
      </c>
      <c r="F17" t="s" s="4">
        <v>97</v>
      </c>
      <c r="G17" t="s" s="4">
        <v>5816</v>
      </c>
    </row>
    <row r="18" ht="45.0" customHeight="true">
      <c r="A18" t="s" s="4">
        <v>203</v>
      </c>
      <c r="B18" t="s" s="4">
        <v>5828</v>
      </c>
      <c r="C18" t="s" s="4">
        <v>5814</v>
      </c>
      <c r="D18" t="s" s="4">
        <v>5815</v>
      </c>
      <c r="E18" t="s" s="4">
        <v>5815</v>
      </c>
      <c r="F18" t="s" s="4">
        <v>97</v>
      </c>
      <c r="G18" t="s" s="4">
        <v>5816</v>
      </c>
    </row>
    <row r="19" ht="45.0" customHeight="true">
      <c r="A19" t="s" s="4">
        <v>208</v>
      </c>
      <c r="B19" t="s" s="4">
        <v>5829</v>
      </c>
      <c r="C19" t="s" s="4">
        <v>5814</v>
      </c>
      <c r="D19" t="s" s="4">
        <v>5815</v>
      </c>
      <c r="E19" t="s" s="4">
        <v>5815</v>
      </c>
      <c r="F19" t="s" s="4">
        <v>97</v>
      </c>
      <c r="G19" t="s" s="4">
        <v>5816</v>
      </c>
    </row>
    <row r="20" ht="45.0" customHeight="true">
      <c r="A20" t="s" s="4">
        <v>215</v>
      </c>
      <c r="B20" t="s" s="4">
        <v>5830</v>
      </c>
      <c r="C20" t="s" s="4">
        <v>5809</v>
      </c>
      <c r="D20" t="s" s="4">
        <v>5810</v>
      </c>
      <c r="E20" t="s" s="4">
        <v>5810</v>
      </c>
      <c r="F20" t="s" s="4">
        <v>97</v>
      </c>
      <c r="G20" t="s" s="4">
        <v>5811</v>
      </c>
    </row>
    <row r="21" ht="45.0" customHeight="true">
      <c r="A21" t="s" s="4">
        <v>222</v>
      </c>
      <c r="B21" t="s" s="4">
        <v>5831</v>
      </c>
      <c r="C21" t="s" s="4">
        <v>5809</v>
      </c>
      <c r="D21" t="s" s="4">
        <v>5810</v>
      </c>
      <c r="E21" t="s" s="4">
        <v>5810</v>
      </c>
      <c r="F21" t="s" s="4">
        <v>97</v>
      </c>
      <c r="G21" t="s" s="4">
        <v>5811</v>
      </c>
    </row>
    <row r="22" ht="45.0" customHeight="true">
      <c r="A22" t="s" s="4">
        <v>227</v>
      </c>
      <c r="B22" t="s" s="4">
        <v>5832</v>
      </c>
      <c r="C22" t="s" s="4">
        <v>5814</v>
      </c>
      <c r="D22" t="s" s="4">
        <v>5815</v>
      </c>
      <c r="E22" t="s" s="4">
        <v>5815</v>
      </c>
      <c r="F22" t="s" s="4">
        <v>97</v>
      </c>
      <c r="G22" t="s" s="4">
        <v>5816</v>
      </c>
    </row>
    <row r="23" ht="45.0" customHeight="true">
      <c r="A23" t="s" s="4">
        <v>236</v>
      </c>
      <c r="B23" t="s" s="4">
        <v>5833</v>
      </c>
      <c r="C23" t="s" s="4">
        <v>5809</v>
      </c>
      <c r="D23" t="s" s="4">
        <v>5810</v>
      </c>
      <c r="E23" t="s" s="4">
        <v>5810</v>
      </c>
      <c r="F23" t="s" s="4">
        <v>97</v>
      </c>
      <c r="G23" t="s" s="4">
        <v>5811</v>
      </c>
    </row>
    <row r="24" ht="45.0" customHeight="true">
      <c r="A24" t="s" s="4">
        <v>242</v>
      </c>
      <c r="B24" t="s" s="4">
        <v>5834</v>
      </c>
      <c r="C24" t="s" s="4">
        <v>5814</v>
      </c>
      <c r="D24" t="s" s="4">
        <v>5815</v>
      </c>
      <c r="E24" t="s" s="4">
        <v>5815</v>
      </c>
      <c r="F24" t="s" s="4">
        <v>97</v>
      </c>
      <c r="G24" t="s" s="4">
        <v>5816</v>
      </c>
    </row>
    <row r="25" ht="45.0" customHeight="true">
      <c r="A25" t="s" s="4">
        <v>248</v>
      </c>
      <c r="B25" t="s" s="4">
        <v>5835</v>
      </c>
      <c r="C25" t="s" s="4">
        <v>5814</v>
      </c>
      <c r="D25" t="s" s="4">
        <v>5815</v>
      </c>
      <c r="E25" t="s" s="4">
        <v>5815</v>
      </c>
      <c r="F25" t="s" s="4">
        <v>97</v>
      </c>
      <c r="G25" t="s" s="4">
        <v>5816</v>
      </c>
    </row>
    <row r="26" ht="45.0" customHeight="true">
      <c r="A26" t="s" s="4">
        <v>252</v>
      </c>
      <c r="B26" t="s" s="4">
        <v>5836</v>
      </c>
      <c r="C26" t="s" s="4">
        <v>5814</v>
      </c>
      <c r="D26" t="s" s="4">
        <v>5815</v>
      </c>
      <c r="E26" t="s" s="4">
        <v>5815</v>
      </c>
      <c r="F26" t="s" s="4">
        <v>97</v>
      </c>
      <c r="G26" t="s" s="4">
        <v>5816</v>
      </c>
    </row>
    <row r="27" ht="45.0" customHeight="true">
      <c r="A27" t="s" s="4">
        <v>261</v>
      </c>
      <c r="B27" t="s" s="4">
        <v>5837</v>
      </c>
      <c r="C27" t="s" s="4">
        <v>5814</v>
      </c>
      <c r="D27" t="s" s="4">
        <v>5815</v>
      </c>
      <c r="E27" t="s" s="4">
        <v>5815</v>
      </c>
      <c r="F27" t="s" s="4">
        <v>97</v>
      </c>
      <c r="G27" t="s" s="4">
        <v>5816</v>
      </c>
    </row>
    <row r="28" ht="45.0" customHeight="true">
      <c r="A28" t="s" s="4">
        <v>267</v>
      </c>
      <c r="B28" t="s" s="4">
        <v>5838</v>
      </c>
      <c r="C28" t="s" s="4">
        <v>5809</v>
      </c>
      <c r="D28" t="s" s="4">
        <v>5810</v>
      </c>
      <c r="E28" t="s" s="4">
        <v>5810</v>
      </c>
      <c r="F28" t="s" s="4">
        <v>97</v>
      </c>
      <c r="G28" t="s" s="4">
        <v>5811</v>
      </c>
    </row>
    <row r="29" ht="45.0" customHeight="true">
      <c r="A29" t="s" s="4">
        <v>273</v>
      </c>
      <c r="B29" t="s" s="4">
        <v>5839</v>
      </c>
      <c r="C29" t="s" s="4">
        <v>5809</v>
      </c>
      <c r="D29" t="s" s="4">
        <v>5810</v>
      </c>
      <c r="E29" t="s" s="4">
        <v>5810</v>
      </c>
      <c r="F29" t="s" s="4">
        <v>97</v>
      </c>
      <c r="G29" t="s" s="4">
        <v>5811</v>
      </c>
    </row>
    <row r="30" ht="45.0" customHeight="true">
      <c r="A30" t="s" s="4">
        <v>278</v>
      </c>
      <c r="B30" t="s" s="4">
        <v>5840</v>
      </c>
      <c r="C30" t="s" s="4">
        <v>5814</v>
      </c>
      <c r="D30" t="s" s="4">
        <v>5815</v>
      </c>
      <c r="E30" t="s" s="4">
        <v>5815</v>
      </c>
      <c r="F30" t="s" s="4">
        <v>97</v>
      </c>
      <c r="G30" t="s" s="4">
        <v>5816</v>
      </c>
    </row>
    <row r="31" ht="45.0" customHeight="true">
      <c r="A31" t="s" s="4">
        <v>283</v>
      </c>
      <c r="B31" t="s" s="4">
        <v>5841</v>
      </c>
      <c r="C31" t="s" s="4">
        <v>5809</v>
      </c>
      <c r="D31" t="s" s="4">
        <v>5810</v>
      </c>
      <c r="E31" t="s" s="4">
        <v>5810</v>
      </c>
      <c r="F31" t="s" s="4">
        <v>97</v>
      </c>
      <c r="G31" t="s" s="4">
        <v>5811</v>
      </c>
    </row>
    <row r="32" ht="45.0" customHeight="true">
      <c r="A32" t="s" s="4">
        <v>288</v>
      </c>
      <c r="B32" t="s" s="4">
        <v>5842</v>
      </c>
      <c r="C32" t="s" s="4">
        <v>5814</v>
      </c>
      <c r="D32" t="s" s="4">
        <v>5815</v>
      </c>
      <c r="E32" t="s" s="4">
        <v>5815</v>
      </c>
      <c r="F32" t="s" s="4">
        <v>97</v>
      </c>
      <c r="G32" t="s" s="4">
        <v>5816</v>
      </c>
    </row>
    <row r="33" ht="45.0" customHeight="true">
      <c r="A33" t="s" s="4">
        <v>292</v>
      </c>
      <c r="B33" t="s" s="4">
        <v>5843</v>
      </c>
      <c r="C33" t="s" s="4">
        <v>5809</v>
      </c>
      <c r="D33" t="s" s="4">
        <v>5810</v>
      </c>
      <c r="E33" t="s" s="4">
        <v>5810</v>
      </c>
      <c r="F33" t="s" s="4">
        <v>97</v>
      </c>
      <c r="G33" t="s" s="4">
        <v>5811</v>
      </c>
    </row>
    <row r="34" ht="45.0" customHeight="true">
      <c r="A34" t="s" s="4">
        <v>299</v>
      </c>
      <c r="B34" t="s" s="4">
        <v>5844</v>
      </c>
      <c r="C34" t="s" s="4">
        <v>5809</v>
      </c>
      <c r="D34" t="s" s="4">
        <v>5810</v>
      </c>
      <c r="E34" t="s" s="4">
        <v>5810</v>
      </c>
      <c r="F34" t="s" s="4">
        <v>97</v>
      </c>
      <c r="G34" t="s" s="4">
        <v>5811</v>
      </c>
    </row>
    <row r="35" ht="45.0" customHeight="true">
      <c r="A35" t="s" s="4">
        <v>305</v>
      </c>
      <c r="B35" t="s" s="4">
        <v>5845</v>
      </c>
      <c r="C35" t="s" s="4">
        <v>5809</v>
      </c>
      <c r="D35" t="s" s="4">
        <v>5810</v>
      </c>
      <c r="E35" t="s" s="4">
        <v>5810</v>
      </c>
      <c r="F35" t="s" s="4">
        <v>97</v>
      </c>
      <c r="G35" t="s" s="4">
        <v>5811</v>
      </c>
    </row>
    <row r="36" ht="45.0" customHeight="true">
      <c r="A36" t="s" s="4">
        <v>309</v>
      </c>
      <c r="B36" t="s" s="4">
        <v>5846</v>
      </c>
      <c r="C36" t="s" s="4">
        <v>5809</v>
      </c>
      <c r="D36" t="s" s="4">
        <v>5810</v>
      </c>
      <c r="E36" t="s" s="4">
        <v>5810</v>
      </c>
      <c r="F36" t="s" s="4">
        <v>97</v>
      </c>
      <c r="G36" t="s" s="4">
        <v>5811</v>
      </c>
    </row>
    <row r="37" ht="45.0" customHeight="true">
      <c r="A37" t="s" s="4">
        <v>318</v>
      </c>
      <c r="B37" t="s" s="4">
        <v>5847</v>
      </c>
      <c r="C37" t="s" s="4">
        <v>5809</v>
      </c>
      <c r="D37" t="s" s="4">
        <v>5810</v>
      </c>
      <c r="E37" t="s" s="4">
        <v>5810</v>
      </c>
      <c r="F37" t="s" s="4">
        <v>97</v>
      </c>
      <c r="G37" t="s" s="4">
        <v>5811</v>
      </c>
    </row>
    <row r="38" ht="45.0" customHeight="true">
      <c r="A38" t="s" s="4">
        <v>326</v>
      </c>
      <c r="B38" t="s" s="4">
        <v>5848</v>
      </c>
      <c r="C38" t="s" s="4">
        <v>5814</v>
      </c>
      <c r="D38" t="s" s="4">
        <v>5815</v>
      </c>
      <c r="E38" t="s" s="4">
        <v>5815</v>
      </c>
      <c r="F38" t="s" s="4">
        <v>97</v>
      </c>
      <c r="G38" t="s" s="4">
        <v>5816</v>
      </c>
    </row>
    <row r="39" ht="45.0" customHeight="true">
      <c r="A39" t="s" s="4">
        <v>330</v>
      </c>
      <c r="B39" t="s" s="4">
        <v>5849</v>
      </c>
      <c r="C39" t="s" s="4">
        <v>5809</v>
      </c>
      <c r="D39" t="s" s="4">
        <v>5810</v>
      </c>
      <c r="E39" t="s" s="4">
        <v>5810</v>
      </c>
      <c r="F39" t="s" s="4">
        <v>97</v>
      </c>
      <c r="G39" t="s" s="4">
        <v>5811</v>
      </c>
    </row>
    <row r="40" ht="45.0" customHeight="true">
      <c r="A40" t="s" s="4">
        <v>333</v>
      </c>
      <c r="B40" t="s" s="4">
        <v>5850</v>
      </c>
      <c r="C40" t="s" s="4">
        <v>5809</v>
      </c>
      <c r="D40" t="s" s="4">
        <v>5810</v>
      </c>
      <c r="E40" t="s" s="4">
        <v>5810</v>
      </c>
      <c r="F40" t="s" s="4">
        <v>97</v>
      </c>
      <c r="G40" t="s" s="4">
        <v>5811</v>
      </c>
    </row>
    <row r="41" ht="45.0" customHeight="true">
      <c r="A41" t="s" s="4">
        <v>337</v>
      </c>
      <c r="B41" t="s" s="4">
        <v>5851</v>
      </c>
      <c r="C41" t="s" s="4">
        <v>5809</v>
      </c>
      <c r="D41" t="s" s="4">
        <v>5810</v>
      </c>
      <c r="E41" t="s" s="4">
        <v>5810</v>
      </c>
      <c r="F41" t="s" s="4">
        <v>97</v>
      </c>
      <c r="G41" t="s" s="4">
        <v>5811</v>
      </c>
    </row>
    <row r="42" ht="45.0" customHeight="true">
      <c r="A42" t="s" s="4">
        <v>345</v>
      </c>
      <c r="B42" t="s" s="4">
        <v>5852</v>
      </c>
      <c r="C42" t="s" s="4">
        <v>5814</v>
      </c>
      <c r="D42" t="s" s="4">
        <v>5815</v>
      </c>
      <c r="E42" t="s" s="4">
        <v>5815</v>
      </c>
      <c r="F42" t="s" s="4">
        <v>97</v>
      </c>
      <c r="G42" t="s" s="4">
        <v>5816</v>
      </c>
    </row>
    <row r="43" ht="45.0" customHeight="true">
      <c r="A43" t="s" s="4">
        <v>350</v>
      </c>
      <c r="B43" t="s" s="4">
        <v>5853</v>
      </c>
      <c r="C43" t="s" s="4">
        <v>5809</v>
      </c>
      <c r="D43" t="s" s="4">
        <v>5810</v>
      </c>
      <c r="E43" t="s" s="4">
        <v>5810</v>
      </c>
      <c r="F43" t="s" s="4">
        <v>97</v>
      </c>
      <c r="G43" t="s" s="4">
        <v>5811</v>
      </c>
    </row>
    <row r="44" ht="45.0" customHeight="true">
      <c r="A44" t="s" s="4">
        <v>359</v>
      </c>
      <c r="B44" t="s" s="4">
        <v>5854</v>
      </c>
      <c r="C44" t="s" s="4">
        <v>5814</v>
      </c>
      <c r="D44" t="s" s="4">
        <v>5815</v>
      </c>
      <c r="E44" t="s" s="4">
        <v>5815</v>
      </c>
      <c r="F44" t="s" s="4">
        <v>97</v>
      </c>
      <c r="G44" t="s" s="4">
        <v>5816</v>
      </c>
    </row>
    <row r="45" ht="45.0" customHeight="true">
      <c r="A45" t="s" s="4">
        <v>363</v>
      </c>
      <c r="B45" t="s" s="4">
        <v>5855</v>
      </c>
      <c r="C45" t="s" s="4">
        <v>5814</v>
      </c>
      <c r="D45" t="s" s="4">
        <v>5815</v>
      </c>
      <c r="E45" t="s" s="4">
        <v>5815</v>
      </c>
      <c r="F45" t="s" s="4">
        <v>97</v>
      </c>
      <c r="G45" t="s" s="4">
        <v>5816</v>
      </c>
    </row>
    <row r="46" ht="45.0" customHeight="true">
      <c r="A46" t="s" s="4">
        <v>368</v>
      </c>
      <c r="B46" t="s" s="4">
        <v>5856</v>
      </c>
      <c r="C46" t="s" s="4">
        <v>5814</v>
      </c>
      <c r="D46" t="s" s="4">
        <v>5815</v>
      </c>
      <c r="E46" t="s" s="4">
        <v>5815</v>
      </c>
      <c r="F46" t="s" s="4">
        <v>97</v>
      </c>
      <c r="G46" t="s" s="4">
        <v>5816</v>
      </c>
    </row>
    <row r="47" ht="45.0" customHeight="true">
      <c r="A47" t="s" s="4">
        <v>374</v>
      </c>
      <c r="B47" t="s" s="4">
        <v>5857</v>
      </c>
      <c r="C47" t="s" s="4">
        <v>5814</v>
      </c>
      <c r="D47" t="s" s="4">
        <v>5815</v>
      </c>
      <c r="E47" t="s" s="4">
        <v>5815</v>
      </c>
      <c r="F47" t="s" s="4">
        <v>97</v>
      </c>
      <c r="G47" t="s" s="4">
        <v>5816</v>
      </c>
    </row>
    <row r="48" ht="45.0" customHeight="true">
      <c r="A48" t="s" s="4">
        <v>377</v>
      </c>
      <c r="B48" t="s" s="4">
        <v>5858</v>
      </c>
      <c r="C48" t="s" s="4">
        <v>5814</v>
      </c>
      <c r="D48" t="s" s="4">
        <v>5815</v>
      </c>
      <c r="E48" t="s" s="4">
        <v>5815</v>
      </c>
      <c r="F48" t="s" s="4">
        <v>97</v>
      </c>
      <c r="G48" t="s" s="4">
        <v>5816</v>
      </c>
    </row>
    <row r="49" ht="45.0" customHeight="true">
      <c r="A49" t="s" s="4">
        <v>381</v>
      </c>
      <c r="B49" t="s" s="4">
        <v>5859</v>
      </c>
      <c r="C49" t="s" s="4">
        <v>5809</v>
      </c>
      <c r="D49" t="s" s="4">
        <v>5810</v>
      </c>
      <c r="E49" t="s" s="4">
        <v>5810</v>
      </c>
      <c r="F49" t="s" s="4">
        <v>97</v>
      </c>
      <c r="G49" t="s" s="4">
        <v>5811</v>
      </c>
    </row>
    <row r="50" ht="45.0" customHeight="true">
      <c r="A50" t="s" s="4">
        <v>386</v>
      </c>
      <c r="B50" t="s" s="4">
        <v>5860</v>
      </c>
      <c r="C50" t="s" s="4">
        <v>5809</v>
      </c>
      <c r="D50" t="s" s="4">
        <v>5810</v>
      </c>
      <c r="E50" t="s" s="4">
        <v>5810</v>
      </c>
      <c r="F50" t="s" s="4">
        <v>97</v>
      </c>
      <c r="G50" t="s" s="4">
        <v>5811</v>
      </c>
    </row>
    <row r="51" ht="45.0" customHeight="true">
      <c r="A51" t="s" s="4">
        <v>389</v>
      </c>
      <c r="B51" t="s" s="4">
        <v>5861</v>
      </c>
      <c r="C51" t="s" s="4">
        <v>5809</v>
      </c>
      <c r="D51" t="s" s="4">
        <v>5810</v>
      </c>
      <c r="E51" t="s" s="4">
        <v>5810</v>
      </c>
      <c r="F51" t="s" s="4">
        <v>97</v>
      </c>
      <c r="G51" t="s" s="4">
        <v>5811</v>
      </c>
    </row>
    <row r="52" ht="45.0" customHeight="true">
      <c r="A52" t="s" s="4">
        <v>392</v>
      </c>
      <c r="B52" t="s" s="4">
        <v>5862</v>
      </c>
      <c r="C52" t="s" s="4">
        <v>5814</v>
      </c>
      <c r="D52" t="s" s="4">
        <v>5815</v>
      </c>
      <c r="E52" t="s" s="4">
        <v>5815</v>
      </c>
      <c r="F52" t="s" s="4">
        <v>97</v>
      </c>
      <c r="G52" t="s" s="4">
        <v>5816</v>
      </c>
    </row>
    <row r="53" ht="45.0" customHeight="true">
      <c r="A53" t="s" s="4">
        <v>395</v>
      </c>
      <c r="B53" t="s" s="4">
        <v>5863</v>
      </c>
      <c r="C53" t="s" s="4">
        <v>5814</v>
      </c>
      <c r="D53" t="s" s="4">
        <v>5815</v>
      </c>
      <c r="E53" t="s" s="4">
        <v>5815</v>
      </c>
      <c r="F53" t="s" s="4">
        <v>97</v>
      </c>
      <c r="G53" t="s" s="4">
        <v>5816</v>
      </c>
    </row>
    <row r="54" ht="45.0" customHeight="true">
      <c r="A54" t="s" s="4">
        <v>403</v>
      </c>
      <c r="B54" t="s" s="4">
        <v>5864</v>
      </c>
      <c r="C54" t="s" s="4">
        <v>5809</v>
      </c>
      <c r="D54" t="s" s="4">
        <v>5810</v>
      </c>
      <c r="E54" t="s" s="4">
        <v>5810</v>
      </c>
      <c r="F54" t="s" s="4">
        <v>97</v>
      </c>
      <c r="G54" t="s" s="4">
        <v>5811</v>
      </c>
    </row>
    <row r="55" ht="45.0" customHeight="true">
      <c r="A55" t="s" s="4">
        <v>407</v>
      </c>
      <c r="B55" t="s" s="4">
        <v>5865</v>
      </c>
      <c r="C55" t="s" s="4">
        <v>5809</v>
      </c>
      <c r="D55" t="s" s="4">
        <v>5810</v>
      </c>
      <c r="E55" t="s" s="4">
        <v>5810</v>
      </c>
      <c r="F55" t="s" s="4">
        <v>97</v>
      </c>
      <c r="G55" t="s" s="4">
        <v>5811</v>
      </c>
    </row>
    <row r="56" ht="45.0" customHeight="true">
      <c r="A56" t="s" s="4">
        <v>410</v>
      </c>
      <c r="B56" t="s" s="4">
        <v>5866</v>
      </c>
      <c r="C56" t="s" s="4">
        <v>5814</v>
      </c>
      <c r="D56" t="s" s="4">
        <v>5815</v>
      </c>
      <c r="E56" t="s" s="4">
        <v>5815</v>
      </c>
      <c r="F56" t="s" s="4">
        <v>97</v>
      </c>
      <c r="G56" t="s" s="4">
        <v>5816</v>
      </c>
    </row>
    <row r="57" ht="45.0" customHeight="true">
      <c r="A57" t="s" s="4">
        <v>415</v>
      </c>
      <c r="B57" t="s" s="4">
        <v>5867</v>
      </c>
      <c r="C57" t="s" s="4">
        <v>5809</v>
      </c>
      <c r="D57" t="s" s="4">
        <v>5810</v>
      </c>
      <c r="E57" t="s" s="4">
        <v>5810</v>
      </c>
      <c r="F57" t="s" s="4">
        <v>97</v>
      </c>
      <c r="G57" t="s" s="4">
        <v>5811</v>
      </c>
    </row>
    <row r="58" ht="45.0" customHeight="true">
      <c r="A58" t="s" s="4">
        <v>420</v>
      </c>
      <c r="B58" t="s" s="4">
        <v>5868</v>
      </c>
      <c r="C58" t="s" s="4">
        <v>5809</v>
      </c>
      <c r="D58" t="s" s="4">
        <v>5810</v>
      </c>
      <c r="E58" t="s" s="4">
        <v>5810</v>
      </c>
      <c r="F58" t="s" s="4">
        <v>97</v>
      </c>
      <c r="G58" t="s" s="4">
        <v>5811</v>
      </c>
    </row>
    <row r="59" ht="45.0" customHeight="true">
      <c r="A59" t="s" s="4">
        <v>424</v>
      </c>
      <c r="B59" t="s" s="4">
        <v>5869</v>
      </c>
      <c r="C59" t="s" s="4">
        <v>5814</v>
      </c>
      <c r="D59" t="s" s="4">
        <v>5815</v>
      </c>
      <c r="E59" t="s" s="4">
        <v>5815</v>
      </c>
      <c r="F59" t="s" s="4">
        <v>97</v>
      </c>
      <c r="G59" t="s" s="4">
        <v>5816</v>
      </c>
    </row>
    <row r="60" ht="45.0" customHeight="true">
      <c r="A60" t="s" s="4">
        <v>429</v>
      </c>
      <c r="B60" t="s" s="4">
        <v>5870</v>
      </c>
      <c r="C60" t="s" s="4">
        <v>5814</v>
      </c>
      <c r="D60" t="s" s="4">
        <v>5815</v>
      </c>
      <c r="E60" t="s" s="4">
        <v>5815</v>
      </c>
      <c r="F60" t="s" s="4">
        <v>97</v>
      </c>
      <c r="G60" t="s" s="4">
        <v>5816</v>
      </c>
    </row>
    <row r="61" ht="45.0" customHeight="true">
      <c r="A61" t="s" s="4">
        <v>434</v>
      </c>
      <c r="B61" t="s" s="4">
        <v>5871</v>
      </c>
      <c r="C61" t="s" s="4">
        <v>5814</v>
      </c>
      <c r="D61" t="s" s="4">
        <v>5815</v>
      </c>
      <c r="E61" t="s" s="4">
        <v>5815</v>
      </c>
      <c r="F61" t="s" s="4">
        <v>97</v>
      </c>
      <c r="G61" t="s" s="4">
        <v>5816</v>
      </c>
    </row>
    <row r="62" ht="45.0" customHeight="true">
      <c r="A62" t="s" s="4">
        <v>440</v>
      </c>
      <c r="B62" t="s" s="4">
        <v>5872</v>
      </c>
      <c r="C62" t="s" s="4">
        <v>5809</v>
      </c>
      <c r="D62" t="s" s="4">
        <v>5810</v>
      </c>
      <c r="E62" t="s" s="4">
        <v>5810</v>
      </c>
      <c r="F62" t="s" s="4">
        <v>97</v>
      </c>
      <c r="G62" t="s" s="4">
        <v>5811</v>
      </c>
    </row>
    <row r="63" ht="45.0" customHeight="true">
      <c r="A63" t="s" s="4">
        <v>443</v>
      </c>
      <c r="B63" t="s" s="4">
        <v>5873</v>
      </c>
      <c r="C63" t="s" s="4">
        <v>5814</v>
      </c>
      <c r="D63" t="s" s="4">
        <v>5815</v>
      </c>
      <c r="E63" t="s" s="4">
        <v>5815</v>
      </c>
      <c r="F63" t="s" s="4">
        <v>97</v>
      </c>
      <c r="G63" t="s" s="4">
        <v>5816</v>
      </c>
    </row>
    <row r="64" ht="45.0" customHeight="true">
      <c r="A64" t="s" s="4">
        <v>448</v>
      </c>
      <c r="B64" t="s" s="4">
        <v>5874</v>
      </c>
      <c r="C64" t="s" s="4">
        <v>5814</v>
      </c>
      <c r="D64" t="s" s="4">
        <v>5815</v>
      </c>
      <c r="E64" t="s" s="4">
        <v>5815</v>
      </c>
      <c r="F64" t="s" s="4">
        <v>97</v>
      </c>
      <c r="G64" t="s" s="4">
        <v>5816</v>
      </c>
    </row>
    <row r="65" ht="45.0" customHeight="true">
      <c r="A65" t="s" s="4">
        <v>457</v>
      </c>
      <c r="B65" t="s" s="4">
        <v>5875</v>
      </c>
      <c r="C65" t="s" s="4">
        <v>5809</v>
      </c>
      <c r="D65" t="s" s="4">
        <v>5810</v>
      </c>
      <c r="E65" t="s" s="4">
        <v>5810</v>
      </c>
      <c r="F65" t="s" s="4">
        <v>97</v>
      </c>
      <c r="G65" t="s" s="4">
        <v>5811</v>
      </c>
    </row>
    <row r="66" ht="45.0" customHeight="true">
      <c r="A66" t="s" s="4">
        <v>462</v>
      </c>
      <c r="B66" t="s" s="4">
        <v>5876</v>
      </c>
      <c r="C66" t="s" s="4">
        <v>5814</v>
      </c>
      <c r="D66" t="s" s="4">
        <v>5815</v>
      </c>
      <c r="E66" t="s" s="4">
        <v>5815</v>
      </c>
      <c r="F66" t="s" s="4">
        <v>97</v>
      </c>
      <c r="G66" t="s" s="4">
        <v>5816</v>
      </c>
    </row>
    <row r="67" ht="45.0" customHeight="true">
      <c r="A67" t="s" s="4">
        <v>469</v>
      </c>
      <c r="B67" t="s" s="4">
        <v>5877</v>
      </c>
      <c r="C67" t="s" s="4">
        <v>5809</v>
      </c>
      <c r="D67" t="s" s="4">
        <v>5810</v>
      </c>
      <c r="E67" t="s" s="4">
        <v>5810</v>
      </c>
      <c r="F67" t="s" s="4">
        <v>97</v>
      </c>
      <c r="G67" t="s" s="4">
        <v>5811</v>
      </c>
    </row>
    <row r="68" ht="45.0" customHeight="true">
      <c r="A68" t="s" s="4">
        <v>477</v>
      </c>
      <c r="B68" t="s" s="4">
        <v>5878</v>
      </c>
      <c r="C68" t="s" s="4">
        <v>5809</v>
      </c>
      <c r="D68" t="s" s="4">
        <v>5810</v>
      </c>
      <c r="E68" t="s" s="4">
        <v>5810</v>
      </c>
      <c r="F68" t="s" s="4">
        <v>97</v>
      </c>
      <c r="G68" t="s" s="4">
        <v>5811</v>
      </c>
    </row>
    <row r="69" ht="45.0" customHeight="true">
      <c r="A69" t="s" s="4">
        <v>483</v>
      </c>
      <c r="B69" t="s" s="4">
        <v>5879</v>
      </c>
      <c r="C69" t="s" s="4">
        <v>5809</v>
      </c>
      <c r="D69" t="s" s="4">
        <v>5810</v>
      </c>
      <c r="E69" t="s" s="4">
        <v>5810</v>
      </c>
      <c r="F69" t="s" s="4">
        <v>97</v>
      </c>
      <c r="G69" t="s" s="4">
        <v>5811</v>
      </c>
    </row>
    <row r="70" ht="45.0" customHeight="true">
      <c r="A70" t="s" s="4">
        <v>490</v>
      </c>
      <c r="B70" t="s" s="4">
        <v>5880</v>
      </c>
      <c r="C70" t="s" s="4">
        <v>5809</v>
      </c>
      <c r="D70" t="s" s="4">
        <v>5810</v>
      </c>
      <c r="E70" t="s" s="4">
        <v>5810</v>
      </c>
      <c r="F70" t="s" s="4">
        <v>97</v>
      </c>
      <c r="G70" t="s" s="4">
        <v>5811</v>
      </c>
    </row>
    <row r="71" ht="45.0" customHeight="true">
      <c r="A71" t="s" s="4">
        <v>494</v>
      </c>
      <c r="B71" t="s" s="4">
        <v>5881</v>
      </c>
      <c r="C71" t="s" s="4">
        <v>5809</v>
      </c>
      <c r="D71" t="s" s="4">
        <v>5810</v>
      </c>
      <c r="E71" t="s" s="4">
        <v>5810</v>
      </c>
      <c r="F71" t="s" s="4">
        <v>97</v>
      </c>
      <c r="G71" t="s" s="4">
        <v>5811</v>
      </c>
    </row>
    <row r="72" ht="45.0" customHeight="true">
      <c r="A72" t="s" s="4">
        <v>498</v>
      </c>
      <c r="B72" t="s" s="4">
        <v>5882</v>
      </c>
      <c r="C72" t="s" s="4">
        <v>5809</v>
      </c>
      <c r="D72" t="s" s="4">
        <v>5810</v>
      </c>
      <c r="E72" t="s" s="4">
        <v>5810</v>
      </c>
      <c r="F72" t="s" s="4">
        <v>97</v>
      </c>
      <c r="G72" t="s" s="4">
        <v>5811</v>
      </c>
    </row>
    <row r="73" ht="45.0" customHeight="true">
      <c r="A73" t="s" s="4">
        <v>502</v>
      </c>
      <c r="B73" t="s" s="4">
        <v>5883</v>
      </c>
      <c r="C73" t="s" s="4">
        <v>5809</v>
      </c>
      <c r="D73" t="s" s="4">
        <v>5810</v>
      </c>
      <c r="E73" t="s" s="4">
        <v>5810</v>
      </c>
      <c r="F73" t="s" s="4">
        <v>97</v>
      </c>
      <c r="G73" t="s" s="4">
        <v>5811</v>
      </c>
    </row>
    <row r="74" ht="45.0" customHeight="true">
      <c r="A74" t="s" s="4">
        <v>507</v>
      </c>
      <c r="B74" t="s" s="4">
        <v>5884</v>
      </c>
      <c r="C74" t="s" s="4">
        <v>5809</v>
      </c>
      <c r="D74" t="s" s="4">
        <v>5810</v>
      </c>
      <c r="E74" t="s" s="4">
        <v>5810</v>
      </c>
      <c r="F74" t="s" s="4">
        <v>97</v>
      </c>
      <c r="G74" t="s" s="4">
        <v>5811</v>
      </c>
    </row>
    <row r="75" ht="45.0" customHeight="true">
      <c r="A75" t="s" s="4">
        <v>510</v>
      </c>
      <c r="B75" t="s" s="4">
        <v>5885</v>
      </c>
      <c r="C75" t="s" s="4">
        <v>5814</v>
      </c>
      <c r="D75" t="s" s="4">
        <v>5815</v>
      </c>
      <c r="E75" t="s" s="4">
        <v>5815</v>
      </c>
      <c r="F75" t="s" s="4">
        <v>97</v>
      </c>
      <c r="G75" t="s" s="4">
        <v>5816</v>
      </c>
    </row>
    <row r="76" ht="45.0" customHeight="true">
      <c r="A76" t="s" s="4">
        <v>513</v>
      </c>
      <c r="B76" t="s" s="4">
        <v>5886</v>
      </c>
      <c r="C76" t="s" s="4">
        <v>5809</v>
      </c>
      <c r="D76" t="s" s="4">
        <v>5810</v>
      </c>
      <c r="E76" t="s" s="4">
        <v>5810</v>
      </c>
      <c r="F76" t="s" s="4">
        <v>97</v>
      </c>
      <c r="G76" t="s" s="4">
        <v>5811</v>
      </c>
    </row>
    <row r="77" ht="45.0" customHeight="true">
      <c r="A77" t="s" s="4">
        <v>516</v>
      </c>
      <c r="B77" t="s" s="4">
        <v>5887</v>
      </c>
      <c r="C77" t="s" s="4">
        <v>5814</v>
      </c>
      <c r="D77" t="s" s="4">
        <v>5815</v>
      </c>
      <c r="E77" t="s" s="4">
        <v>5815</v>
      </c>
      <c r="F77" t="s" s="4">
        <v>97</v>
      </c>
      <c r="G77" t="s" s="4">
        <v>5816</v>
      </c>
    </row>
    <row r="78" ht="45.0" customHeight="true">
      <c r="A78" t="s" s="4">
        <v>519</v>
      </c>
      <c r="B78" t="s" s="4">
        <v>5888</v>
      </c>
      <c r="C78" t="s" s="4">
        <v>5814</v>
      </c>
      <c r="D78" t="s" s="4">
        <v>5815</v>
      </c>
      <c r="E78" t="s" s="4">
        <v>5815</v>
      </c>
      <c r="F78" t="s" s="4">
        <v>97</v>
      </c>
      <c r="G78" t="s" s="4">
        <v>5816</v>
      </c>
    </row>
    <row r="79" ht="45.0" customHeight="true">
      <c r="A79" t="s" s="4">
        <v>523</v>
      </c>
      <c r="B79" t="s" s="4">
        <v>5889</v>
      </c>
      <c r="C79" t="s" s="4">
        <v>5809</v>
      </c>
      <c r="D79" t="s" s="4">
        <v>5810</v>
      </c>
      <c r="E79" t="s" s="4">
        <v>5810</v>
      </c>
      <c r="F79" t="s" s="4">
        <v>97</v>
      </c>
      <c r="G79" t="s" s="4">
        <v>5811</v>
      </c>
    </row>
    <row r="80" ht="45.0" customHeight="true">
      <c r="A80" t="s" s="4">
        <v>527</v>
      </c>
      <c r="B80" t="s" s="4">
        <v>5890</v>
      </c>
      <c r="C80" t="s" s="4">
        <v>5814</v>
      </c>
      <c r="D80" t="s" s="4">
        <v>5815</v>
      </c>
      <c r="E80" t="s" s="4">
        <v>5815</v>
      </c>
      <c r="F80" t="s" s="4">
        <v>97</v>
      </c>
      <c r="G80" t="s" s="4">
        <v>5816</v>
      </c>
    </row>
    <row r="81" ht="45.0" customHeight="true">
      <c r="A81" t="s" s="4">
        <v>534</v>
      </c>
      <c r="B81" t="s" s="4">
        <v>5891</v>
      </c>
      <c r="C81" t="s" s="4">
        <v>5809</v>
      </c>
      <c r="D81" t="s" s="4">
        <v>5810</v>
      </c>
      <c r="E81" t="s" s="4">
        <v>5810</v>
      </c>
      <c r="F81" t="s" s="4">
        <v>97</v>
      </c>
      <c r="G81" t="s" s="4">
        <v>5811</v>
      </c>
    </row>
    <row r="82" ht="45.0" customHeight="true">
      <c r="A82" t="s" s="4">
        <v>537</v>
      </c>
      <c r="B82" t="s" s="4">
        <v>5892</v>
      </c>
      <c r="C82" t="s" s="4">
        <v>5809</v>
      </c>
      <c r="D82" t="s" s="4">
        <v>5810</v>
      </c>
      <c r="E82" t="s" s="4">
        <v>5810</v>
      </c>
      <c r="F82" t="s" s="4">
        <v>97</v>
      </c>
      <c r="G82" t="s" s="4">
        <v>5811</v>
      </c>
    </row>
    <row r="83" ht="45.0" customHeight="true">
      <c r="A83" t="s" s="4">
        <v>543</v>
      </c>
      <c r="B83" t="s" s="4">
        <v>5893</v>
      </c>
      <c r="C83" t="s" s="4">
        <v>5814</v>
      </c>
      <c r="D83" t="s" s="4">
        <v>5815</v>
      </c>
      <c r="E83" t="s" s="4">
        <v>5815</v>
      </c>
      <c r="F83" t="s" s="4">
        <v>97</v>
      </c>
      <c r="G83" t="s" s="4">
        <v>5816</v>
      </c>
    </row>
    <row r="84" ht="45.0" customHeight="true">
      <c r="A84" t="s" s="4">
        <v>545</v>
      </c>
      <c r="B84" t="s" s="4">
        <v>5894</v>
      </c>
      <c r="C84" t="s" s="4">
        <v>5814</v>
      </c>
      <c r="D84" t="s" s="4">
        <v>5815</v>
      </c>
      <c r="E84" t="s" s="4">
        <v>5815</v>
      </c>
      <c r="F84" t="s" s="4">
        <v>97</v>
      </c>
      <c r="G84" t="s" s="4">
        <v>5816</v>
      </c>
    </row>
    <row r="85" ht="45.0" customHeight="true">
      <c r="A85" t="s" s="4">
        <v>550</v>
      </c>
      <c r="B85" t="s" s="4">
        <v>5895</v>
      </c>
      <c r="C85" t="s" s="4">
        <v>5809</v>
      </c>
      <c r="D85" t="s" s="4">
        <v>5810</v>
      </c>
      <c r="E85" t="s" s="4">
        <v>5810</v>
      </c>
      <c r="F85" t="s" s="4">
        <v>97</v>
      </c>
      <c r="G85" t="s" s="4">
        <v>5811</v>
      </c>
    </row>
    <row r="86" ht="45.0" customHeight="true">
      <c r="A86" t="s" s="4">
        <v>554</v>
      </c>
      <c r="B86" t="s" s="4">
        <v>5896</v>
      </c>
      <c r="C86" t="s" s="4">
        <v>5809</v>
      </c>
      <c r="D86" t="s" s="4">
        <v>5810</v>
      </c>
      <c r="E86" t="s" s="4">
        <v>5810</v>
      </c>
      <c r="F86" t="s" s="4">
        <v>97</v>
      </c>
      <c r="G86" t="s" s="4">
        <v>5811</v>
      </c>
    </row>
    <row r="87" ht="45.0" customHeight="true">
      <c r="A87" t="s" s="4">
        <v>558</v>
      </c>
      <c r="B87" t="s" s="4">
        <v>5897</v>
      </c>
      <c r="C87" t="s" s="4">
        <v>5814</v>
      </c>
      <c r="D87" t="s" s="4">
        <v>5815</v>
      </c>
      <c r="E87" t="s" s="4">
        <v>5815</v>
      </c>
      <c r="F87" t="s" s="4">
        <v>97</v>
      </c>
      <c r="G87" t="s" s="4">
        <v>5816</v>
      </c>
    </row>
    <row r="88" ht="45.0" customHeight="true">
      <c r="A88" t="s" s="4">
        <v>563</v>
      </c>
      <c r="B88" t="s" s="4">
        <v>5898</v>
      </c>
      <c r="C88" t="s" s="4">
        <v>5809</v>
      </c>
      <c r="D88" t="s" s="4">
        <v>5810</v>
      </c>
      <c r="E88" t="s" s="4">
        <v>5810</v>
      </c>
      <c r="F88" t="s" s="4">
        <v>97</v>
      </c>
      <c r="G88" t="s" s="4">
        <v>5811</v>
      </c>
    </row>
    <row r="89" ht="45.0" customHeight="true">
      <c r="A89" t="s" s="4">
        <v>569</v>
      </c>
      <c r="B89" t="s" s="4">
        <v>5899</v>
      </c>
      <c r="C89" t="s" s="4">
        <v>5814</v>
      </c>
      <c r="D89" t="s" s="4">
        <v>5815</v>
      </c>
      <c r="E89" t="s" s="4">
        <v>5815</v>
      </c>
      <c r="F89" t="s" s="4">
        <v>97</v>
      </c>
      <c r="G89" t="s" s="4">
        <v>5816</v>
      </c>
    </row>
    <row r="90" ht="45.0" customHeight="true">
      <c r="A90" t="s" s="4">
        <v>573</v>
      </c>
      <c r="B90" t="s" s="4">
        <v>5900</v>
      </c>
      <c r="C90" t="s" s="4">
        <v>5814</v>
      </c>
      <c r="D90" t="s" s="4">
        <v>5815</v>
      </c>
      <c r="E90" t="s" s="4">
        <v>5815</v>
      </c>
      <c r="F90" t="s" s="4">
        <v>97</v>
      </c>
      <c r="G90" t="s" s="4">
        <v>5816</v>
      </c>
    </row>
    <row r="91" ht="45.0" customHeight="true">
      <c r="A91" t="s" s="4">
        <v>578</v>
      </c>
      <c r="B91" t="s" s="4">
        <v>5901</v>
      </c>
      <c r="C91" t="s" s="4">
        <v>5814</v>
      </c>
      <c r="D91" t="s" s="4">
        <v>5815</v>
      </c>
      <c r="E91" t="s" s="4">
        <v>5815</v>
      </c>
      <c r="F91" t="s" s="4">
        <v>97</v>
      </c>
      <c r="G91" t="s" s="4">
        <v>5816</v>
      </c>
    </row>
    <row r="92" ht="45.0" customHeight="true">
      <c r="A92" t="s" s="4">
        <v>582</v>
      </c>
      <c r="B92" t="s" s="4">
        <v>5902</v>
      </c>
      <c r="C92" t="s" s="4">
        <v>5809</v>
      </c>
      <c r="D92" t="s" s="4">
        <v>5810</v>
      </c>
      <c r="E92" t="s" s="4">
        <v>5810</v>
      </c>
      <c r="F92" t="s" s="4">
        <v>97</v>
      </c>
      <c r="G92" t="s" s="4">
        <v>5811</v>
      </c>
    </row>
    <row r="93" ht="45.0" customHeight="true">
      <c r="A93" t="s" s="4">
        <v>587</v>
      </c>
      <c r="B93" t="s" s="4">
        <v>5903</v>
      </c>
      <c r="C93" t="s" s="4">
        <v>5814</v>
      </c>
      <c r="D93" t="s" s="4">
        <v>5815</v>
      </c>
      <c r="E93" t="s" s="4">
        <v>5815</v>
      </c>
      <c r="F93" t="s" s="4">
        <v>97</v>
      </c>
      <c r="G93" t="s" s="4">
        <v>5816</v>
      </c>
    </row>
    <row r="94" ht="45.0" customHeight="true">
      <c r="A94" t="s" s="4">
        <v>592</v>
      </c>
      <c r="B94" t="s" s="4">
        <v>5904</v>
      </c>
      <c r="C94" t="s" s="4">
        <v>5809</v>
      </c>
      <c r="D94" t="s" s="4">
        <v>5810</v>
      </c>
      <c r="E94" t="s" s="4">
        <v>5810</v>
      </c>
      <c r="F94" t="s" s="4">
        <v>97</v>
      </c>
      <c r="G94" t="s" s="4">
        <v>5811</v>
      </c>
    </row>
    <row r="95" ht="45.0" customHeight="true">
      <c r="A95" t="s" s="4">
        <v>598</v>
      </c>
      <c r="B95" t="s" s="4">
        <v>5905</v>
      </c>
      <c r="C95" t="s" s="4">
        <v>5814</v>
      </c>
      <c r="D95" t="s" s="4">
        <v>5815</v>
      </c>
      <c r="E95" t="s" s="4">
        <v>5815</v>
      </c>
      <c r="F95" t="s" s="4">
        <v>97</v>
      </c>
      <c r="G95" t="s" s="4">
        <v>5816</v>
      </c>
    </row>
    <row r="96" ht="45.0" customHeight="true">
      <c r="A96" t="s" s="4">
        <v>602</v>
      </c>
      <c r="B96" t="s" s="4">
        <v>5906</v>
      </c>
      <c r="C96" t="s" s="4">
        <v>5809</v>
      </c>
      <c r="D96" t="s" s="4">
        <v>5810</v>
      </c>
      <c r="E96" t="s" s="4">
        <v>5810</v>
      </c>
      <c r="F96" t="s" s="4">
        <v>97</v>
      </c>
      <c r="G96" t="s" s="4">
        <v>5811</v>
      </c>
    </row>
    <row r="97" ht="45.0" customHeight="true">
      <c r="A97" t="s" s="4">
        <v>607</v>
      </c>
      <c r="B97" t="s" s="4">
        <v>5907</v>
      </c>
      <c r="C97" t="s" s="4">
        <v>5814</v>
      </c>
      <c r="D97" t="s" s="4">
        <v>5815</v>
      </c>
      <c r="E97" t="s" s="4">
        <v>5815</v>
      </c>
      <c r="F97" t="s" s="4">
        <v>97</v>
      </c>
      <c r="G97" t="s" s="4">
        <v>5816</v>
      </c>
    </row>
    <row r="98" ht="45.0" customHeight="true">
      <c r="A98" t="s" s="4">
        <v>611</v>
      </c>
      <c r="B98" t="s" s="4">
        <v>5908</v>
      </c>
      <c r="C98" t="s" s="4">
        <v>5809</v>
      </c>
      <c r="D98" t="s" s="4">
        <v>5810</v>
      </c>
      <c r="E98" t="s" s="4">
        <v>5810</v>
      </c>
      <c r="F98" t="s" s="4">
        <v>97</v>
      </c>
      <c r="G98" t="s" s="4">
        <v>5811</v>
      </c>
    </row>
    <row r="99" ht="45.0" customHeight="true">
      <c r="A99" t="s" s="4">
        <v>614</v>
      </c>
      <c r="B99" t="s" s="4">
        <v>5909</v>
      </c>
      <c r="C99" t="s" s="4">
        <v>5809</v>
      </c>
      <c r="D99" t="s" s="4">
        <v>5810</v>
      </c>
      <c r="E99" t="s" s="4">
        <v>5810</v>
      </c>
      <c r="F99" t="s" s="4">
        <v>97</v>
      </c>
      <c r="G99" t="s" s="4">
        <v>5811</v>
      </c>
    </row>
    <row r="100" ht="45.0" customHeight="true">
      <c r="A100" t="s" s="4">
        <v>620</v>
      </c>
      <c r="B100" t="s" s="4">
        <v>5910</v>
      </c>
      <c r="C100" t="s" s="4">
        <v>5809</v>
      </c>
      <c r="D100" t="s" s="4">
        <v>5810</v>
      </c>
      <c r="E100" t="s" s="4">
        <v>5810</v>
      </c>
      <c r="F100" t="s" s="4">
        <v>97</v>
      </c>
      <c r="G100" t="s" s="4">
        <v>5811</v>
      </c>
    </row>
    <row r="101" ht="45.0" customHeight="true">
      <c r="A101" t="s" s="4">
        <v>624</v>
      </c>
      <c r="B101" t="s" s="4">
        <v>5911</v>
      </c>
      <c r="C101" t="s" s="4">
        <v>5814</v>
      </c>
      <c r="D101" t="s" s="4">
        <v>5815</v>
      </c>
      <c r="E101" t="s" s="4">
        <v>5815</v>
      </c>
      <c r="F101" t="s" s="4">
        <v>97</v>
      </c>
      <c r="G101" t="s" s="4">
        <v>5816</v>
      </c>
    </row>
    <row r="102" ht="45.0" customHeight="true">
      <c r="A102" t="s" s="4">
        <v>627</v>
      </c>
      <c r="B102" t="s" s="4">
        <v>5912</v>
      </c>
      <c r="C102" t="s" s="4">
        <v>5809</v>
      </c>
      <c r="D102" t="s" s="4">
        <v>5810</v>
      </c>
      <c r="E102" t="s" s="4">
        <v>5810</v>
      </c>
      <c r="F102" t="s" s="4">
        <v>97</v>
      </c>
      <c r="G102" t="s" s="4">
        <v>5811</v>
      </c>
    </row>
    <row r="103" ht="45.0" customHeight="true">
      <c r="A103" t="s" s="4">
        <v>630</v>
      </c>
      <c r="B103" t="s" s="4">
        <v>5913</v>
      </c>
      <c r="C103" t="s" s="4">
        <v>5814</v>
      </c>
      <c r="D103" t="s" s="4">
        <v>5815</v>
      </c>
      <c r="E103" t="s" s="4">
        <v>5815</v>
      </c>
      <c r="F103" t="s" s="4">
        <v>97</v>
      </c>
      <c r="G103" t="s" s="4">
        <v>5816</v>
      </c>
    </row>
    <row r="104" ht="45.0" customHeight="true">
      <c r="A104" t="s" s="4">
        <v>634</v>
      </c>
      <c r="B104" t="s" s="4">
        <v>5914</v>
      </c>
      <c r="C104" t="s" s="4">
        <v>5814</v>
      </c>
      <c r="D104" t="s" s="4">
        <v>5815</v>
      </c>
      <c r="E104" t="s" s="4">
        <v>5815</v>
      </c>
      <c r="F104" t="s" s="4">
        <v>97</v>
      </c>
      <c r="G104" t="s" s="4">
        <v>5816</v>
      </c>
    </row>
    <row r="105" ht="45.0" customHeight="true">
      <c r="A105" t="s" s="4">
        <v>639</v>
      </c>
      <c r="B105" t="s" s="4">
        <v>5915</v>
      </c>
      <c r="C105" t="s" s="4">
        <v>5809</v>
      </c>
      <c r="D105" t="s" s="4">
        <v>5810</v>
      </c>
      <c r="E105" t="s" s="4">
        <v>5810</v>
      </c>
      <c r="F105" t="s" s="4">
        <v>97</v>
      </c>
      <c r="G105" t="s" s="4">
        <v>5811</v>
      </c>
    </row>
    <row r="106" ht="45.0" customHeight="true">
      <c r="A106" t="s" s="4">
        <v>643</v>
      </c>
      <c r="B106" t="s" s="4">
        <v>5916</v>
      </c>
      <c r="C106" t="s" s="4">
        <v>5814</v>
      </c>
      <c r="D106" t="s" s="4">
        <v>5815</v>
      </c>
      <c r="E106" t="s" s="4">
        <v>5815</v>
      </c>
      <c r="F106" t="s" s="4">
        <v>97</v>
      </c>
      <c r="G106" t="s" s="4">
        <v>5816</v>
      </c>
    </row>
    <row r="107" ht="45.0" customHeight="true">
      <c r="A107" t="s" s="4">
        <v>647</v>
      </c>
      <c r="B107" t="s" s="4">
        <v>5917</v>
      </c>
      <c r="C107" t="s" s="4">
        <v>5809</v>
      </c>
      <c r="D107" t="s" s="4">
        <v>5810</v>
      </c>
      <c r="E107" t="s" s="4">
        <v>5810</v>
      </c>
      <c r="F107" t="s" s="4">
        <v>97</v>
      </c>
      <c r="G107" t="s" s="4">
        <v>5811</v>
      </c>
    </row>
    <row r="108" ht="45.0" customHeight="true">
      <c r="A108" t="s" s="4">
        <v>650</v>
      </c>
      <c r="B108" t="s" s="4">
        <v>5918</v>
      </c>
      <c r="C108" t="s" s="4">
        <v>5814</v>
      </c>
      <c r="D108" t="s" s="4">
        <v>5815</v>
      </c>
      <c r="E108" t="s" s="4">
        <v>5815</v>
      </c>
      <c r="F108" t="s" s="4">
        <v>97</v>
      </c>
      <c r="G108" t="s" s="4">
        <v>5816</v>
      </c>
    </row>
    <row r="109" ht="45.0" customHeight="true">
      <c r="A109" t="s" s="4">
        <v>654</v>
      </c>
      <c r="B109" t="s" s="4">
        <v>5919</v>
      </c>
      <c r="C109" t="s" s="4">
        <v>5814</v>
      </c>
      <c r="D109" t="s" s="4">
        <v>5815</v>
      </c>
      <c r="E109" t="s" s="4">
        <v>5815</v>
      </c>
      <c r="F109" t="s" s="4">
        <v>97</v>
      </c>
      <c r="G109" t="s" s="4">
        <v>5816</v>
      </c>
    </row>
    <row r="110" ht="45.0" customHeight="true">
      <c r="A110" t="s" s="4">
        <v>659</v>
      </c>
      <c r="B110" t="s" s="4">
        <v>5920</v>
      </c>
      <c r="C110" t="s" s="4">
        <v>5809</v>
      </c>
      <c r="D110" t="s" s="4">
        <v>5810</v>
      </c>
      <c r="E110" t="s" s="4">
        <v>5810</v>
      </c>
      <c r="F110" t="s" s="4">
        <v>97</v>
      </c>
      <c r="G110" t="s" s="4">
        <v>5811</v>
      </c>
    </row>
    <row r="111" ht="45.0" customHeight="true">
      <c r="A111" t="s" s="4">
        <v>663</v>
      </c>
      <c r="B111" t="s" s="4">
        <v>5921</v>
      </c>
      <c r="C111" t="s" s="4">
        <v>5809</v>
      </c>
      <c r="D111" t="s" s="4">
        <v>5810</v>
      </c>
      <c r="E111" t="s" s="4">
        <v>5810</v>
      </c>
      <c r="F111" t="s" s="4">
        <v>97</v>
      </c>
      <c r="G111" t="s" s="4">
        <v>5811</v>
      </c>
    </row>
    <row r="112" ht="45.0" customHeight="true">
      <c r="A112" t="s" s="4">
        <v>667</v>
      </c>
      <c r="B112" t="s" s="4">
        <v>5922</v>
      </c>
      <c r="C112" t="s" s="4">
        <v>5814</v>
      </c>
      <c r="D112" t="s" s="4">
        <v>5815</v>
      </c>
      <c r="E112" t="s" s="4">
        <v>5815</v>
      </c>
      <c r="F112" t="s" s="4">
        <v>97</v>
      </c>
      <c r="G112" t="s" s="4">
        <v>5816</v>
      </c>
    </row>
    <row r="113" ht="45.0" customHeight="true">
      <c r="A113" t="s" s="4">
        <v>673</v>
      </c>
      <c r="B113" t="s" s="4">
        <v>5923</v>
      </c>
      <c r="C113" t="s" s="4">
        <v>5809</v>
      </c>
      <c r="D113" t="s" s="4">
        <v>5810</v>
      </c>
      <c r="E113" t="s" s="4">
        <v>5810</v>
      </c>
      <c r="F113" t="s" s="4">
        <v>97</v>
      </c>
      <c r="G113" t="s" s="4">
        <v>5811</v>
      </c>
    </row>
    <row r="114" ht="45.0" customHeight="true">
      <c r="A114" t="s" s="4">
        <v>677</v>
      </c>
      <c r="B114" t="s" s="4">
        <v>5924</v>
      </c>
      <c r="C114" t="s" s="4">
        <v>5809</v>
      </c>
      <c r="D114" t="s" s="4">
        <v>5810</v>
      </c>
      <c r="E114" t="s" s="4">
        <v>5810</v>
      </c>
      <c r="F114" t="s" s="4">
        <v>97</v>
      </c>
      <c r="G114" t="s" s="4">
        <v>5811</v>
      </c>
    </row>
    <row r="115" ht="45.0" customHeight="true">
      <c r="A115" t="s" s="4">
        <v>681</v>
      </c>
      <c r="B115" t="s" s="4">
        <v>5925</v>
      </c>
      <c r="C115" t="s" s="4">
        <v>5814</v>
      </c>
      <c r="D115" t="s" s="4">
        <v>5815</v>
      </c>
      <c r="E115" t="s" s="4">
        <v>5815</v>
      </c>
      <c r="F115" t="s" s="4">
        <v>97</v>
      </c>
      <c r="G115" t="s" s="4">
        <v>5816</v>
      </c>
    </row>
    <row r="116" ht="45.0" customHeight="true">
      <c r="A116" t="s" s="4">
        <v>687</v>
      </c>
      <c r="B116" t="s" s="4">
        <v>5926</v>
      </c>
      <c r="C116" t="s" s="4">
        <v>5814</v>
      </c>
      <c r="D116" t="s" s="4">
        <v>5815</v>
      </c>
      <c r="E116" t="s" s="4">
        <v>5815</v>
      </c>
      <c r="F116" t="s" s="4">
        <v>97</v>
      </c>
      <c r="G116" t="s" s="4">
        <v>5816</v>
      </c>
    </row>
    <row r="117" ht="45.0" customHeight="true">
      <c r="A117" t="s" s="4">
        <v>693</v>
      </c>
      <c r="B117" t="s" s="4">
        <v>5927</v>
      </c>
      <c r="C117" t="s" s="4">
        <v>5814</v>
      </c>
      <c r="D117" t="s" s="4">
        <v>5815</v>
      </c>
      <c r="E117" t="s" s="4">
        <v>5815</v>
      </c>
      <c r="F117" t="s" s="4">
        <v>97</v>
      </c>
      <c r="G117" t="s" s="4">
        <v>5816</v>
      </c>
    </row>
    <row r="118" ht="45.0" customHeight="true">
      <c r="A118" t="s" s="4">
        <v>696</v>
      </c>
      <c r="B118" t="s" s="4">
        <v>5928</v>
      </c>
      <c r="C118" t="s" s="4">
        <v>5809</v>
      </c>
      <c r="D118" t="s" s="4">
        <v>5810</v>
      </c>
      <c r="E118" t="s" s="4">
        <v>5810</v>
      </c>
      <c r="F118" t="s" s="4">
        <v>97</v>
      </c>
      <c r="G118" t="s" s="4">
        <v>5811</v>
      </c>
    </row>
    <row r="119" ht="45.0" customHeight="true">
      <c r="A119" t="s" s="4">
        <v>701</v>
      </c>
      <c r="B119" t="s" s="4">
        <v>5929</v>
      </c>
      <c r="C119" t="s" s="4">
        <v>5809</v>
      </c>
      <c r="D119" t="s" s="4">
        <v>5810</v>
      </c>
      <c r="E119" t="s" s="4">
        <v>5810</v>
      </c>
      <c r="F119" t="s" s="4">
        <v>97</v>
      </c>
      <c r="G119" t="s" s="4">
        <v>5811</v>
      </c>
    </row>
    <row r="120" ht="45.0" customHeight="true">
      <c r="A120" t="s" s="4">
        <v>704</v>
      </c>
      <c r="B120" t="s" s="4">
        <v>5930</v>
      </c>
      <c r="C120" t="s" s="4">
        <v>5814</v>
      </c>
      <c r="D120" t="s" s="4">
        <v>5815</v>
      </c>
      <c r="E120" t="s" s="4">
        <v>5815</v>
      </c>
      <c r="F120" t="s" s="4">
        <v>97</v>
      </c>
      <c r="G120" t="s" s="4">
        <v>5816</v>
      </c>
    </row>
    <row r="121" ht="45.0" customHeight="true">
      <c r="A121" t="s" s="4">
        <v>708</v>
      </c>
      <c r="B121" t="s" s="4">
        <v>5931</v>
      </c>
      <c r="C121" t="s" s="4">
        <v>5809</v>
      </c>
      <c r="D121" t="s" s="4">
        <v>5810</v>
      </c>
      <c r="E121" t="s" s="4">
        <v>5810</v>
      </c>
      <c r="F121" t="s" s="4">
        <v>97</v>
      </c>
      <c r="G121" t="s" s="4">
        <v>5811</v>
      </c>
    </row>
    <row r="122" ht="45.0" customHeight="true">
      <c r="A122" t="s" s="4">
        <v>713</v>
      </c>
      <c r="B122" t="s" s="4">
        <v>5932</v>
      </c>
      <c r="C122" t="s" s="4">
        <v>5809</v>
      </c>
      <c r="D122" t="s" s="4">
        <v>5810</v>
      </c>
      <c r="E122" t="s" s="4">
        <v>5810</v>
      </c>
      <c r="F122" t="s" s="4">
        <v>97</v>
      </c>
      <c r="G122" t="s" s="4">
        <v>5811</v>
      </c>
    </row>
    <row r="123" ht="45.0" customHeight="true">
      <c r="A123" t="s" s="4">
        <v>716</v>
      </c>
      <c r="B123" t="s" s="4">
        <v>5933</v>
      </c>
      <c r="C123" t="s" s="4">
        <v>5809</v>
      </c>
      <c r="D123" t="s" s="4">
        <v>5810</v>
      </c>
      <c r="E123" t="s" s="4">
        <v>5810</v>
      </c>
      <c r="F123" t="s" s="4">
        <v>97</v>
      </c>
      <c r="G123" t="s" s="4">
        <v>5811</v>
      </c>
    </row>
    <row r="124" ht="45.0" customHeight="true">
      <c r="A124" t="s" s="4">
        <v>721</v>
      </c>
      <c r="B124" t="s" s="4">
        <v>5934</v>
      </c>
      <c r="C124" t="s" s="4">
        <v>5809</v>
      </c>
      <c r="D124" t="s" s="4">
        <v>5810</v>
      </c>
      <c r="E124" t="s" s="4">
        <v>5810</v>
      </c>
      <c r="F124" t="s" s="4">
        <v>97</v>
      </c>
      <c r="G124" t="s" s="4">
        <v>5811</v>
      </c>
    </row>
    <row r="125" ht="45.0" customHeight="true">
      <c r="A125" t="s" s="4">
        <v>726</v>
      </c>
      <c r="B125" t="s" s="4">
        <v>5935</v>
      </c>
      <c r="C125" t="s" s="4">
        <v>5814</v>
      </c>
      <c r="D125" t="s" s="4">
        <v>5815</v>
      </c>
      <c r="E125" t="s" s="4">
        <v>5815</v>
      </c>
      <c r="F125" t="s" s="4">
        <v>97</v>
      </c>
      <c r="G125" t="s" s="4">
        <v>5816</v>
      </c>
    </row>
    <row r="126" ht="45.0" customHeight="true">
      <c r="A126" t="s" s="4">
        <v>730</v>
      </c>
      <c r="B126" t="s" s="4">
        <v>5936</v>
      </c>
      <c r="C126" t="s" s="4">
        <v>5809</v>
      </c>
      <c r="D126" t="s" s="4">
        <v>5810</v>
      </c>
      <c r="E126" t="s" s="4">
        <v>5810</v>
      </c>
      <c r="F126" t="s" s="4">
        <v>97</v>
      </c>
      <c r="G126" t="s" s="4">
        <v>5811</v>
      </c>
    </row>
    <row r="127" ht="45.0" customHeight="true">
      <c r="A127" t="s" s="4">
        <v>736</v>
      </c>
      <c r="B127" t="s" s="4">
        <v>5937</v>
      </c>
      <c r="C127" t="s" s="4">
        <v>5809</v>
      </c>
      <c r="D127" t="s" s="4">
        <v>5810</v>
      </c>
      <c r="E127" t="s" s="4">
        <v>5810</v>
      </c>
      <c r="F127" t="s" s="4">
        <v>97</v>
      </c>
      <c r="G127" t="s" s="4">
        <v>5811</v>
      </c>
    </row>
    <row r="128" ht="45.0" customHeight="true">
      <c r="A128" t="s" s="4">
        <v>739</v>
      </c>
      <c r="B128" t="s" s="4">
        <v>5938</v>
      </c>
      <c r="C128" t="s" s="4">
        <v>5809</v>
      </c>
      <c r="D128" t="s" s="4">
        <v>5810</v>
      </c>
      <c r="E128" t="s" s="4">
        <v>5810</v>
      </c>
      <c r="F128" t="s" s="4">
        <v>97</v>
      </c>
      <c r="G128" t="s" s="4">
        <v>5811</v>
      </c>
    </row>
    <row r="129" ht="45.0" customHeight="true">
      <c r="A129" t="s" s="4">
        <v>742</v>
      </c>
      <c r="B129" t="s" s="4">
        <v>5939</v>
      </c>
      <c r="C129" t="s" s="4">
        <v>5809</v>
      </c>
      <c r="D129" t="s" s="4">
        <v>5810</v>
      </c>
      <c r="E129" t="s" s="4">
        <v>5810</v>
      </c>
      <c r="F129" t="s" s="4">
        <v>97</v>
      </c>
      <c r="G129" t="s" s="4">
        <v>5811</v>
      </c>
    </row>
    <row r="130" ht="45.0" customHeight="true">
      <c r="A130" t="s" s="4">
        <v>747</v>
      </c>
      <c r="B130" t="s" s="4">
        <v>5940</v>
      </c>
      <c r="C130" t="s" s="4">
        <v>5814</v>
      </c>
      <c r="D130" t="s" s="4">
        <v>5815</v>
      </c>
      <c r="E130" t="s" s="4">
        <v>5815</v>
      </c>
      <c r="F130" t="s" s="4">
        <v>97</v>
      </c>
      <c r="G130" t="s" s="4">
        <v>5816</v>
      </c>
    </row>
    <row r="131" ht="45.0" customHeight="true">
      <c r="A131" t="s" s="4">
        <v>753</v>
      </c>
      <c r="B131" t="s" s="4">
        <v>5941</v>
      </c>
      <c r="C131" t="s" s="4">
        <v>5809</v>
      </c>
      <c r="D131" t="s" s="4">
        <v>5810</v>
      </c>
      <c r="E131" t="s" s="4">
        <v>5810</v>
      </c>
      <c r="F131" t="s" s="4">
        <v>97</v>
      </c>
      <c r="G131" t="s" s="4">
        <v>5811</v>
      </c>
    </row>
    <row r="132" ht="45.0" customHeight="true">
      <c r="A132" t="s" s="4">
        <v>760</v>
      </c>
      <c r="B132" t="s" s="4">
        <v>5942</v>
      </c>
      <c r="C132" t="s" s="4">
        <v>5809</v>
      </c>
      <c r="D132" t="s" s="4">
        <v>5810</v>
      </c>
      <c r="E132" t="s" s="4">
        <v>5810</v>
      </c>
      <c r="F132" t="s" s="4">
        <v>97</v>
      </c>
      <c r="G132" t="s" s="4">
        <v>5811</v>
      </c>
    </row>
    <row r="133" ht="45.0" customHeight="true">
      <c r="A133" t="s" s="4">
        <v>763</v>
      </c>
      <c r="B133" t="s" s="4">
        <v>5943</v>
      </c>
      <c r="C133" t="s" s="4">
        <v>5814</v>
      </c>
      <c r="D133" t="s" s="4">
        <v>5815</v>
      </c>
      <c r="E133" t="s" s="4">
        <v>5815</v>
      </c>
      <c r="F133" t="s" s="4">
        <v>97</v>
      </c>
      <c r="G133" t="s" s="4">
        <v>5816</v>
      </c>
    </row>
    <row r="134" ht="45.0" customHeight="true">
      <c r="A134" t="s" s="4">
        <v>766</v>
      </c>
      <c r="B134" t="s" s="4">
        <v>5944</v>
      </c>
      <c r="C134" t="s" s="4">
        <v>5814</v>
      </c>
      <c r="D134" t="s" s="4">
        <v>5815</v>
      </c>
      <c r="E134" t="s" s="4">
        <v>5815</v>
      </c>
      <c r="F134" t="s" s="4">
        <v>97</v>
      </c>
      <c r="G134" t="s" s="4">
        <v>5816</v>
      </c>
    </row>
    <row r="135" ht="45.0" customHeight="true">
      <c r="A135" t="s" s="4">
        <v>769</v>
      </c>
      <c r="B135" t="s" s="4">
        <v>5945</v>
      </c>
      <c r="C135" t="s" s="4">
        <v>5814</v>
      </c>
      <c r="D135" t="s" s="4">
        <v>5815</v>
      </c>
      <c r="E135" t="s" s="4">
        <v>5815</v>
      </c>
      <c r="F135" t="s" s="4">
        <v>97</v>
      </c>
      <c r="G135" t="s" s="4">
        <v>5816</v>
      </c>
    </row>
    <row r="136" ht="45.0" customHeight="true">
      <c r="A136" t="s" s="4">
        <v>772</v>
      </c>
      <c r="B136" t="s" s="4">
        <v>5946</v>
      </c>
      <c r="C136" t="s" s="4">
        <v>5809</v>
      </c>
      <c r="D136" t="s" s="4">
        <v>5810</v>
      </c>
      <c r="E136" t="s" s="4">
        <v>5810</v>
      </c>
      <c r="F136" t="s" s="4">
        <v>97</v>
      </c>
      <c r="G136" t="s" s="4">
        <v>5811</v>
      </c>
    </row>
    <row r="137" ht="45.0" customHeight="true">
      <c r="A137" t="s" s="4">
        <v>776</v>
      </c>
      <c r="B137" t="s" s="4">
        <v>5947</v>
      </c>
      <c r="C137" t="s" s="4">
        <v>5809</v>
      </c>
      <c r="D137" t="s" s="4">
        <v>5810</v>
      </c>
      <c r="E137" t="s" s="4">
        <v>5810</v>
      </c>
      <c r="F137" t="s" s="4">
        <v>97</v>
      </c>
      <c r="G137" t="s" s="4">
        <v>5811</v>
      </c>
    </row>
    <row r="138" ht="45.0" customHeight="true">
      <c r="A138" t="s" s="4">
        <v>779</v>
      </c>
      <c r="B138" t="s" s="4">
        <v>5948</v>
      </c>
      <c r="C138" t="s" s="4">
        <v>5814</v>
      </c>
      <c r="D138" t="s" s="4">
        <v>5815</v>
      </c>
      <c r="E138" t="s" s="4">
        <v>5815</v>
      </c>
      <c r="F138" t="s" s="4">
        <v>97</v>
      </c>
      <c r="G138" t="s" s="4">
        <v>5816</v>
      </c>
    </row>
    <row r="139" ht="45.0" customHeight="true">
      <c r="A139" t="s" s="4">
        <v>787</v>
      </c>
      <c r="B139" t="s" s="4">
        <v>5949</v>
      </c>
      <c r="C139" t="s" s="4">
        <v>5814</v>
      </c>
      <c r="D139" t="s" s="4">
        <v>5815</v>
      </c>
      <c r="E139" t="s" s="4">
        <v>5815</v>
      </c>
      <c r="F139" t="s" s="4">
        <v>97</v>
      </c>
      <c r="G139" t="s" s="4">
        <v>5816</v>
      </c>
    </row>
    <row r="140" ht="45.0" customHeight="true">
      <c r="A140" t="s" s="4">
        <v>793</v>
      </c>
      <c r="B140" t="s" s="4">
        <v>5950</v>
      </c>
      <c r="C140" t="s" s="4">
        <v>5814</v>
      </c>
      <c r="D140" t="s" s="4">
        <v>5815</v>
      </c>
      <c r="E140" t="s" s="4">
        <v>5815</v>
      </c>
      <c r="F140" t="s" s="4">
        <v>97</v>
      </c>
      <c r="G140" t="s" s="4">
        <v>5816</v>
      </c>
    </row>
    <row r="141" ht="45.0" customHeight="true">
      <c r="A141" t="s" s="4">
        <v>800</v>
      </c>
      <c r="B141" t="s" s="4">
        <v>5951</v>
      </c>
      <c r="C141" t="s" s="4">
        <v>5809</v>
      </c>
      <c r="D141" t="s" s="4">
        <v>5810</v>
      </c>
      <c r="E141" t="s" s="4">
        <v>5810</v>
      </c>
      <c r="F141" t="s" s="4">
        <v>97</v>
      </c>
      <c r="G141" t="s" s="4">
        <v>5811</v>
      </c>
    </row>
    <row r="142" ht="45.0" customHeight="true">
      <c r="A142" t="s" s="4">
        <v>804</v>
      </c>
      <c r="B142" t="s" s="4">
        <v>5952</v>
      </c>
      <c r="C142" t="s" s="4">
        <v>5814</v>
      </c>
      <c r="D142" t="s" s="4">
        <v>5815</v>
      </c>
      <c r="E142" t="s" s="4">
        <v>5815</v>
      </c>
      <c r="F142" t="s" s="4">
        <v>97</v>
      </c>
      <c r="G142" t="s" s="4">
        <v>5816</v>
      </c>
    </row>
    <row r="143" ht="45.0" customHeight="true">
      <c r="A143" t="s" s="4">
        <v>807</v>
      </c>
      <c r="B143" t="s" s="4">
        <v>5953</v>
      </c>
      <c r="C143" t="s" s="4">
        <v>5809</v>
      </c>
      <c r="D143" t="s" s="4">
        <v>5810</v>
      </c>
      <c r="E143" t="s" s="4">
        <v>5810</v>
      </c>
      <c r="F143" t="s" s="4">
        <v>97</v>
      </c>
      <c r="G143" t="s" s="4">
        <v>5811</v>
      </c>
    </row>
    <row r="144" ht="45.0" customHeight="true">
      <c r="A144" t="s" s="4">
        <v>811</v>
      </c>
      <c r="B144" t="s" s="4">
        <v>5954</v>
      </c>
      <c r="C144" t="s" s="4">
        <v>5809</v>
      </c>
      <c r="D144" t="s" s="4">
        <v>5810</v>
      </c>
      <c r="E144" t="s" s="4">
        <v>5810</v>
      </c>
      <c r="F144" t="s" s="4">
        <v>97</v>
      </c>
      <c r="G144" t="s" s="4">
        <v>5811</v>
      </c>
    </row>
    <row r="145" ht="45.0" customHeight="true">
      <c r="A145" t="s" s="4">
        <v>814</v>
      </c>
      <c r="B145" t="s" s="4">
        <v>5955</v>
      </c>
      <c r="C145" t="s" s="4">
        <v>5809</v>
      </c>
      <c r="D145" t="s" s="4">
        <v>5810</v>
      </c>
      <c r="E145" t="s" s="4">
        <v>5810</v>
      </c>
      <c r="F145" t="s" s="4">
        <v>97</v>
      </c>
      <c r="G145" t="s" s="4">
        <v>5811</v>
      </c>
    </row>
    <row r="146" ht="45.0" customHeight="true">
      <c r="A146" t="s" s="4">
        <v>819</v>
      </c>
      <c r="B146" t="s" s="4">
        <v>5956</v>
      </c>
      <c r="C146" t="s" s="4">
        <v>5809</v>
      </c>
      <c r="D146" t="s" s="4">
        <v>5810</v>
      </c>
      <c r="E146" t="s" s="4">
        <v>5810</v>
      </c>
      <c r="F146" t="s" s="4">
        <v>97</v>
      </c>
      <c r="G146" t="s" s="4">
        <v>5811</v>
      </c>
    </row>
    <row r="147" ht="45.0" customHeight="true">
      <c r="A147" t="s" s="4">
        <v>823</v>
      </c>
      <c r="B147" t="s" s="4">
        <v>5957</v>
      </c>
      <c r="C147" t="s" s="4">
        <v>5809</v>
      </c>
      <c r="D147" t="s" s="4">
        <v>5810</v>
      </c>
      <c r="E147" t="s" s="4">
        <v>5810</v>
      </c>
      <c r="F147" t="s" s="4">
        <v>97</v>
      </c>
      <c r="G147" t="s" s="4">
        <v>5811</v>
      </c>
    </row>
    <row r="148" ht="45.0" customHeight="true">
      <c r="A148" t="s" s="4">
        <v>828</v>
      </c>
      <c r="B148" t="s" s="4">
        <v>5958</v>
      </c>
      <c r="C148" t="s" s="4">
        <v>5809</v>
      </c>
      <c r="D148" t="s" s="4">
        <v>5810</v>
      </c>
      <c r="E148" t="s" s="4">
        <v>5810</v>
      </c>
      <c r="F148" t="s" s="4">
        <v>97</v>
      </c>
      <c r="G148" t="s" s="4">
        <v>5811</v>
      </c>
    </row>
    <row r="149" ht="45.0" customHeight="true">
      <c r="A149" t="s" s="4">
        <v>832</v>
      </c>
      <c r="B149" t="s" s="4">
        <v>5959</v>
      </c>
      <c r="C149" t="s" s="4">
        <v>5809</v>
      </c>
      <c r="D149" t="s" s="4">
        <v>5810</v>
      </c>
      <c r="E149" t="s" s="4">
        <v>5810</v>
      </c>
      <c r="F149" t="s" s="4">
        <v>97</v>
      </c>
      <c r="G149" t="s" s="4">
        <v>5811</v>
      </c>
    </row>
    <row r="150" ht="45.0" customHeight="true">
      <c r="A150" t="s" s="4">
        <v>837</v>
      </c>
      <c r="B150" t="s" s="4">
        <v>5960</v>
      </c>
      <c r="C150" t="s" s="4">
        <v>5809</v>
      </c>
      <c r="D150" t="s" s="4">
        <v>5810</v>
      </c>
      <c r="E150" t="s" s="4">
        <v>5810</v>
      </c>
      <c r="F150" t="s" s="4">
        <v>97</v>
      </c>
      <c r="G150" t="s" s="4">
        <v>5811</v>
      </c>
    </row>
    <row r="151" ht="45.0" customHeight="true">
      <c r="A151" t="s" s="4">
        <v>846</v>
      </c>
      <c r="B151" t="s" s="4">
        <v>5961</v>
      </c>
      <c r="C151" t="s" s="4">
        <v>5814</v>
      </c>
      <c r="D151" t="s" s="4">
        <v>5815</v>
      </c>
      <c r="E151" t="s" s="4">
        <v>5815</v>
      </c>
      <c r="F151" t="s" s="4">
        <v>97</v>
      </c>
      <c r="G151" t="s" s="4">
        <v>5816</v>
      </c>
    </row>
    <row r="152" ht="45.0" customHeight="true">
      <c r="A152" t="s" s="4">
        <v>852</v>
      </c>
      <c r="B152" t="s" s="4">
        <v>5962</v>
      </c>
      <c r="C152" t="s" s="4">
        <v>5809</v>
      </c>
      <c r="D152" t="s" s="4">
        <v>5810</v>
      </c>
      <c r="E152" t="s" s="4">
        <v>5810</v>
      </c>
      <c r="F152" t="s" s="4">
        <v>97</v>
      </c>
      <c r="G152" t="s" s="4">
        <v>5811</v>
      </c>
    </row>
    <row r="153" ht="45.0" customHeight="true">
      <c r="A153" t="s" s="4">
        <v>858</v>
      </c>
      <c r="B153" t="s" s="4">
        <v>5963</v>
      </c>
      <c r="C153" t="s" s="4">
        <v>5809</v>
      </c>
      <c r="D153" t="s" s="4">
        <v>5810</v>
      </c>
      <c r="E153" t="s" s="4">
        <v>5810</v>
      </c>
      <c r="F153" t="s" s="4">
        <v>97</v>
      </c>
      <c r="G153" t="s" s="4">
        <v>5811</v>
      </c>
    </row>
    <row r="154" ht="45.0" customHeight="true">
      <c r="A154" t="s" s="4">
        <v>862</v>
      </c>
      <c r="B154" t="s" s="4">
        <v>5964</v>
      </c>
      <c r="C154" t="s" s="4">
        <v>5814</v>
      </c>
      <c r="D154" t="s" s="4">
        <v>5815</v>
      </c>
      <c r="E154" t="s" s="4">
        <v>5815</v>
      </c>
      <c r="F154" t="s" s="4">
        <v>97</v>
      </c>
      <c r="G154" t="s" s="4">
        <v>5816</v>
      </c>
    </row>
    <row r="155" ht="45.0" customHeight="true">
      <c r="A155" t="s" s="4">
        <v>867</v>
      </c>
      <c r="B155" t="s" s="4">
        <v>5965</v>
      </c>
      <c r="C155" t="s" s="4">
        <v>5814</v>
      </c>
      <c r="D155" t="s" s="4">
        <v>5815</v>
      </c>
      <c r="E155" t="s" s="4">
        <v>5815</v>
      </c>
      <c r="F155" t="s" s="4">
        <v>97</v>
      </c>
      <c r="G155" t="s" s="4">
        <v>5816</v>
      </c>
    </row>
    <row r="156" ht="45.0" customHeight="true">
      <c r="A156" t="s" s="4">
        <v>871</v>
      </c>
      <c r="B156" t="s" s="4">
        <v>5966</v>
      </c>
      <c r="C156" t="s" s="4">
        <v>5809</v>
      </c>
      <c r="D156" t="s" s="4">
        <v>5810</v>
      </c>
      <c r="E156" t="s" s="4">
        <v>5810</v>
      </c>
      <c r="F156" t="s" s="4">
        <v>97</v>
      </c>
      <c r="G156" t="s" s="4">
        <v>5811</v>
      </c>
    </row>
    <row r="157" ht="45.0" customHeight="true">
      <c r="A157" t="s" s="4">
        <v>876</v>
      </c>
      <c r="B157" t="s" s="4">
        <v>5967</v>
      </c>
      <c r="C157" t="s" s="4">
        <v>5814</v>
      </c>
      <c r="D157" t="s" s="4">
        <v>5815</v>
      </c>
      <c r="E157" t="s" s="4">
        <v>5815</v>
      </c>
      <c r="F157" t="s" s="4">
        <v>97</v>
      </c>
      <c r="G157" t="s" s="4">
        <v>5816</v>
      </c>
    </row>
    <row r="158" ht="45.0" customHeight="true">
      <c r="A158" t="s" s="4">
        <v>880</v>
      </c>
      <c r="B158" t="s" s="4">
        <v>5968</v>
      </c>
      <c r="C158" t="s" s="4">
        <v>5814</v>
      </c>
      <c r="D158" t="s" s="4">
        <v>5815</v>
      </c>
      <c r="E158" t="s" s="4">
        <v>5815</v>
      </c>
      <c r="F158" t="s" s="4">
        <v>97</v>
      </c>
      <c r="G158" t="s" s="4">
        <v>5816</v>
      </c>
    </row>
    <row r="159" ht="45.0" customHeight="true">
      <c r="A159" t="s" s="4">
        <v>882</v>
      </c>
      <c r="B159" t="s" s="4">
        <v>5969</v>
      </c>
      <c r="C159" t="s" s="4">
        <v>5809</v>
      </c>
      <c r="D159" t="s" s="4">
        <v>5810</v>
      </c>
      <c r="E159" t="s" s="4">
        <v>5810</v>
      </c>
      <c r="F159" t="s" s="4">
        <v>97</v>
      </c>
      <c r="G159" t="s" s="4">
        <v>5811</v>
      </c>
    </row>
    <row r="160" ht="45.0" customHeight="true">
      <c r="A160" t="s" s="4">
        <v>886</v>
      </c>
      <c r="B160" t="s" s="4">
        <v>5970</v>
      </c>
      <c r="C160" t="s" s="4">
        <v>5809</v>
      </c>
      <c r="D160" t="s" s="4">
        <v>5810</v>
      </c>
      <c r="E160" t="s" s="4">
        <v>5810</v>
      </c>
      <c r="F160" t="s" s="4">
        <v>97</v>
      </c>
      <c r="G160" t="s" s="4">
        <v>5811</v>
      </c>
    </row>
    <row r="161" ht="45.0" customHeight="true">
      <c r="A161" t="s" s="4">
        <v>890</v>
      </c>
      <c r="B161" t="s" s="4">
        <v>5971</v>
      </c>
      <c r="C161" t="s" s="4">
        <v>5809</v>
      </c>
      <c r="D161" t="s" s="4">
        <v>5810</v>
      </c>
      <c r="E161" t="s" s="4">
        <v>5810</v>
      </c>
      <c r="F161" t="s" s="4">
        <v>97</v>
      </c>
      <c r="G161" t="s" s="4">
        <v>5811</v>
      </c>
    </row>
    <row r="162" ht="45.0" customHeight="true">
      <c r="A162" t="s" s="4">
        <v>894</v>
      </c>
      <c r="B162" t="s" s="4">
        <v>5972</v>
      </c>
      <c r="C162" t="s" s="4">
        <v>5814</v>
      </c>
      <c r="D162" t="s" s="4">
        <v>5815</v>
      </c>
      <c r="E162" t="s" s="4">
        <v>5815</v>
      </c>
      <c r="F162" t="s" s="4">
        <v>97</v>
      </c>
      <c r="G162" t="s" s="4">
        <v>5816</v>
      </c>
    </row>
    <row r="163" ht="45.0" customHeight="true">
      <c r="A163" t="s" s="4">
        <v>899</v>
      </c>
      <c r="B163" t="s" s="4">
        <v>5973</v>
      </c>
      <c r="C163" t="s" s="4">
        <v>5814</v>
      </c>
      <c r="D163" t="s" s="4">
        <v>5815</v>
      </c>
      <c r="E163" t="s" s="4">
        <v>5815</v>
      </c>
      <c r="F163" t="s" s="4">
        <v>97</v>
      </c>
      <c r="G163" t="s" s="4">
        <v>5816</v>
      </c>
    </row>
    <row r="164" ht="45.0" customHeight="true">
      <c r="A164" t="s" s="4">
        <v>903</v>
      </c>
      <c r="B164" t="s" s="4">
        <v>5974</v>
      </c>
      <c r="C164" t="s" s="4">
        <v>5809</v>
      </c>
      <c r="D164" t="s" s="4">
        <v>5810</v>
      </c>
      <c r="E164" t="s" s="4">
        <v>5810</v>
      </c>
      <c r="F164" t="s" s="4">
        <v>97</v>
      </c>
      <c r="G164" t="s" s="4">
        <v>5811</v>
      </c>
    </row>
    <row r="165" ht="45.0" customHeight="true">
      <c r="A165" t="s" s="4">
        <v>906</v>
      </c>
      <c r="B165" t="s" s="4">
        <v>5975</v>
      </c>
      <c r="C165" t="s" s="4">
        <v>5814</v>
      </c>
      <c r="D165" t="s" s="4">
        <v>5815</v>
      </c>
      <c r="E165" t="s" s="4">
        <v>5815</v>
      </c>
      <c r="F165" t="s" s="4">
        <v>97</v>
      </c>
      <c r="G165" t="s" s="4">
        <v>5816</v>
      </c>
    </row>
    <row r="166" ht="45.0" customHeight="true">
      <c r="A166" t="s" s="4">
        <v>909</v>
      </c>
      <c r="B166" t="s" s="4">
        <v>5976</v>
      </c>
      <c r="C166" t="s" s="4">
        <v>5809</v>
      </c>
      <c r="D166" t="s" s="4">
        <v>5810</v>
      </c>
      <c r="E166" t="s" s="4">
        <v>5810</v>
      </c>
      <c r="F166" t="s" s="4">
        <v>97</v>
      </c>
      <c r="G166" t="s" s="4">
        <v>5811</v>
      </c>
    </row>
    <row r="167" ht="45.0" customHeight="true">
      <c r="A167" t="s" s="4">
        <v>916</v>
      </c>
      <c r="B167" t="s" s="4">
        <v>5977</v>
      </c>
      <c r="C167" t="s" s="4">
        <v>5809</v>
      </c>
      <c r="D167" t="s" s="4">
        <v>5810</v>
      </c>
      <c r="E167" t="s" s="4">
        <v>5810</v>
      </c>
      <c r="F167" t="s" s="4">
        <v>97</v>
      </c>
      <c r="G167" t="s" s="4">
        <v>5811</v>
      </c>
    </row>
    <row r="168" ht="45.0" customHeight="true">
      <c r="A168" t="s" s="4">
        <v>922</v>
      </c>
      <c r="B168" t="s" s="4">
        <v>5978</v>
      </c>
      <c r="C168" t="s" s="4">
        <v>5814</v>
      </c>
      <c r="D168" t="s" s="4">
        <v>5815</v>
      </c>
      <c r="E168" t="s" s="4">
        <v>5815</v>
      </c>
      <c r="F168" t="s" s="4">
        <v>97</v>
      </c>
      <c r="G168" t="s" s="4">
        <v>5816</v>
      </c>
    </row>
    <row r="169" ht="45.0" customHeight="true">
      <c r="A169" t="s" s="4">
        <v>925</v>
      </c>
      <c r="B169" t="s" s="4">
        <v>5979</v>
      </c>
      <c r="C169" t="s" s="4">
        <v>5814</v>
      </c>
      <c r="D169" t="s" s="4">
        <v>5815</v>
      </c>
      <c r="E169" t="s" s="4">
        <v>5815</v>
      </c>
      <c r="F169" t="s" s="4">
        <v>97</v>
      </c>
      <c r="G169" t="s" s="4">
        <v>5816</v>
      </c>
    </row>
    <row r="170" ht="45.0" customHeight="true">
      <c r="A170" t="s" s="4">
        <v>928</v>
      </c>
      <c r="B170" t="s" s="4">
        <v>5980</v>
      </c>
      <c r="C170" t="s" s="4">
        <v>5814</v>
      </c>
      <c r="D170" t="s" s="4">
        <v>5815</v>
      </c>
      <c r="E170" t="s" s="4">
        <v>5815</v>
      </c>
      <c r="F170" t="s" s="4">
        <v>97</v>
      </c>
      <c r="G170" t="s" s="4">
        <v>5816</v>
      </c>
    </row>
    <row r="171" ht="45.0" customHeight="true">
      <c r="A171" t="s" s="4">
        <v>932</v>
      </c>
      <c r="B171" t="s" s="4">
        <v>5981</v>
      </c>
      <c r="C171" t="s" s="4">
        <v>5809</v>
      </c>
      <c r="D171" t="s" s="4">
        <v>5810</v>
      </c>
      <c r="E171" t="s" s="4">
        <v>5810</v>
      </c>
      <c r="F171" t="s" s="4">
        <v>97</v>
      </c>
      <c r="G171" t="s" s="4">
        <v>5811</v>
      </c>
    </row>
    <row r="172" ht="45.0" customHeight="true">
      <c r="A172" t="s" s="4">
        <v>936</v>
      </c>
      <c r="B172" t="s" s="4">
        <v>5982</v>
      </c>
      <c r="C172" t="s" s="4">
        <v>5809</v>
      </c>
      <c r="D172" t="s" s="4">
        <v>5810</v>
      </c>
      <c r="E172" t="s" s="4">
        <v>5810</v>
      </c>
      <c r="F172" t="s" s="4">
        <v>97</v>
      </c>
      <c r="G172" t="s" s="4">
        <v>5811</v>
      </c>
    </row>
    <row r="173" ht="45.0" customHeight="true">
      <c r="A173" t="s" s="4">
        <v>942</v>
      </c>
      <c r="B173" t="s" s="4">
        <v>5983</v>
      </c>
      <c r="C173" t="s" s="4">
        <v>5814</v>
      </c>
      <c r="D173" t="s" s="4">
        <v>5815</v>
      </c>
      <c r="E173" t="s" s="4">
        <v>5815</v>
      </c>
      <c r="F173" t="s" s="4">
        <v>97</v>
      </c>
      <c r="G173" t="s" s="4">
        <v>5816</v>
      </c>
    </row>
    <row r="174" ht="45.0" customHeight="true">
      <c r="A174" t="s" s="4">
        <v>945</v>
      </c>
      <c r="B174" t="s" s="4">
        <v>5984</v>
      </c>
      <c r="C174" t="s" s="4">
        <v>5809</v>
      </c>
      <c r="D174" t="s" s="4">
        <v>5810</v>
      </c>
      <c r="E174" t="s" s="4">
        <v>5810</v>
      </c>
      <c r="F174" t="s" s="4">
        <v>97</v>
      </c>
      <c r="G174" t="s" s="4">
        <v>5811</v>
      </c>
    </row>
    <row r="175" ht="45.0" customHeight="true">
      <c r="A175" t="s" s="4">
        <v>949</v>
      </c>
      <c r="B175" t="s" s="4">
        <v>5985</v>
      </c>
      <c r="C175" t="s" s="4">
        <v>5809</v>
      </c>
      <c r="D175" t="s" s="4">
        <v>5810</v>
      </c>
      <c r="E175" t="s" s="4">
        <v>5810</v>
      </c>
      <c r="F175" t="s" s="4">
        <v>97</v>
      </c>
      <c r="G175" t="s" s="4">
        <v>5811</v>
      </c>
    </row>
    <row r="176" ht="45.0" customHeight="true">
      <c r="A176" t="s" s="4">
        <v>953</v>
      </c>
      <c r="B176" t="s" s="4">
        <v>5986</v>
      </c>
      <c r="C176" t="s" s="4">
        <v>5809</v>
      </c>
      <c r="D176" t="s" s="4">
        <v>5810</v>
      </c>
      <c r="E176" t="s" s="4">
        <v>5810</v>
      </c>
      <c r="F176" t="s" s="4">
        <v>97</v>
      </c>
      <c r="G176" t="s" s="4">
        <v>5811</v>
      </c>
    </row>
    <row r="177" ht="45.0" customHeight="true">
      <c r="A177" t="s" s="4">
        <v>956</v>
      </c>
      <c r="B177" t="s" s="4">
        <v>5987</v>
      </c>
      <c r="C177" t="s" s="4">
        <v>5809</v>
      </c>
      <c r="D177" t="s" s="4">
        <v>5810</v>
      </c>
      <c r="E177" t="s" s="4">
        <v>5810</v>
      </c>
      <c r="F177" t="s" s="4">
        <v>97</v>
      </c>
      <c r="G177" t="s" s="4">
        <v>5811</v>
      </c>
    </row>
    <row r="178" ht="45.0" customHeight="true">
      <c r="A178" t="s" s="4">
        <v>961</v>
      </c>
      <c r="B178" t="s" s="4">
        <v>5988</v>
      </c>
      <c r="C178" t="s" s="4">
        <v>5809</v>
      </c>
      <c r="D178" t="s" s="4">
        <v>5810</v>
      </c>
      <c r="E178" t="s" s="4">
        <v>5810</v>
      </c>
      <c r="F178" t="s" s="4">
        <v>97</v>
      </c>
      <c r="G178" t="s" s="4">
        <v>5811</v>
      </c>
    </row>
    <row r="179" ht="45.0" customHeight="true">
      <c r="A179" t="s" s="4">
        <v>966</v>
      </c>
      <c r="B179" t="s" s="4">
        <v>5989</v>
      </c>
      <c r="C179" t="s" s="4">
        <v>5814</v>
      </c>
      <c r="D179" t="s" s="4">
        <v>5815</v>
      </c>
      <c r="E179" t="s" s="4">
        <v>5815</v>
      </c>
      <c r="F179" t="s" s="4">
        <v>97</v>
      </c>
      <c r="G179" t="s" s="4">
        <v>5816</v>
      </c>
    </row>
    <row r="180" ht="45.0" customHeight="true">
      <c r="A180" t="s" s="4">
        <v>969</v>
      </c>
      <c r="B180" t="s" s="4">
        <v>5990</v>
      </c>
      <c r="C180" t="s" s="4">
        <v>5809</v>
      </c>
      <c r="D180" t="s" s="4">
        <v>5810</v>
      </c>
      <c r="E180" t="s" s="4">
        <v>5810</v>
      </c>
      <c r="F180" t="s" s="4">
        <v>97</v>
      </c>
      <c r="G180" t="s" s="4">
        <v>5811</v>
      </c>
    </row>
    <row r="181" ht="45.0" customHeight="true">
      <c r="A181" t="s" s="4">
        <v>971</v>
      </c>
      <c r="B181" t="s" s="4">
        <v>5991</v>
      </c>
      <c r="C181" t="s" s="4">
        <v>5809</v>
      </c>
      <c r="D181" t="s" s="4">
        <v>5810</v>
      </c>
      <c r="E181" t="s" s="4">
        <v>5810</v>
      </c>
      <c r="F181" t="s" s="4">
        <v>97</v>
      </c>
      <c r="G181" t="s" s="4">
        <v>5811</v>
      </c>
    </row>
    <row r="182" ht="45.0" customHeight="true">
      <c r="A182" t="s" s="4">
        <v>975</v>
      </c>
      <c r="B182" t="s" s="4">
        <v>5992</v>
      </c>
      <c r="C182" t="s" s="4">
        <v>5814</v>
      </c>
      <c r="D182" t="s" s="4">
        <v>5815</v>
      </c>
      <c r="E182" t="s" s="4">
        <v>5815</v>
      </c>
      <c r="F182" t="s" s="4">
        <v>97</v>
      </c>
      <c r="G182" t="s" s="4">
        <v>5816</v>
      </c>
    </row>
    <row r="183" ht="45.0" customHeight="true">
      <c r="A183" t="s" s="4">
        <v>978</v>
      </c>
      <c r="B183" t="s" s="4">
        <v>5993</v>
      </c>
      <c r="C183" t="s" s="4">
        <v>5814</v>
      </c>
      <c r="D183" t="s" s="4">
        <v>5815</v>
      </c>
      <c r="E183" t="s" s="4">
        <v>5815</v>
      </c>
      <c r="F183" t="s" s="4">
        <v>97</v>
      </c>
      <c r="G183" t="s" s="4">
        <v>5816</v>
      </c>
    </row>
    <row r="184" ht="45.0" customHeight="true">
      <c r="A184" t="s" s="4">
        <v>982</v>
      </c>
      <c r="B184" t="s" s="4">
        <v>5994</v>
      </c>
      <c r="C184" t="s" s="4">
        <v>5809</v>
      </c>
      <c r="D184" t="s" s="4">
        <v>5810</v>
      </c>
      <c r="E184" t="s" s="4">
        <v>5810</v>
      </c>
      <c r="F184" t="s" s="4">
        <v>97</v>
      </c>
      <c r="G184" t="s" s="4">
        <v>5811</v>
      </c>
    </row>
    <row r="185" ht="45.0" customHeight="true">
      <c r="A185" t="s" s="4">
        <v>985</v>
      </c>
      <c r="B185" t="s" s="4">
        <v>5995</v>
      </c>
      <c r="C185" t="s" s="4">
        <v>5814</v>
      </c>
      <c r="D185" t="s" s="4">
        <v>5815</v>
      </c>
      <c r="E185" t="s" s="4">
        <v>5815</v>
      </c>
      <c r="F185" t="s" s="4">
        <v>97</v>
      </c>
      <c r="G185" t="s" s="4">
        <v>5816</v>
      </c>
    </row>
    <row r="186" ht="45.0" customHeight="true">
      <c r="A186" t="s" s="4">
        <v>989</v>
      </c>
      <c r="B186" t="s" s="4">
        <v>5996</v>
      </c>
      <c r="C186" t="s" s="4">
        <v>5809</v>
      </c>
      <c r="D186" t="s" s="4">
        <v>5810</v>
      </c>
      <c r="E186" t="s" s="4">
        <v>5810</v>
      </c>
      <c r="F186" t="s" s="4">
        <v>97</v>
      </c>
      <c r="G186" t="s" s="4">
        <v>5811</v>
      </c>
    </row>
    <row r="187" ht="45.0" customHeight="true">
      <c r="A187" t="s" s="4">
        <v>993</v>
      </c>
      <c r="B187" t="s" s="4">
        <v>5997</v>
      </c>
      <c r="C187" t="s" s="4">
        <v>5809</v>
      </c>
      <c r="D187" t="s" s="4">
        <v>5810</v>
      </c>
      <c r="E187" t="s" s="4">
        <v>5810</v>
      </c>
      <c r="F187" t="s" s="4">
        <v>97</v>
      </c>
      <c r="G187" t="s" s="4">
        <v>5811</v>
      </c>
    </row>
    <row r="188" ht="45.0" customHeight="true">
      <c r="A188" t="s" s="4">
        <v>995</v>
      </c>
      <c r="B188" t="s" s="4">
        <v>5998</v>
      </c>
      <c r="C188" t="s" s="4">
        <v>5809</v>
      </c>
      <c r="D188" t="s" s="4">
        <v>5810</v>
      </c>
      <c r="E188" t="s" s="4">
        <v>5810</v>
      </c>
      <c r="F188" t="s" s="4">
        <v>97</v>
      </c>
      <c r="G188" t="s" s="4">
        <v>5811</v>
      </c>
    </row>
    <row r="189" ht="45.0" customHeight="true">
      <c r="A189" t="s" s="4">
        <v>998</v>
      </c>
      <c r="B189" t="s" s="4">
        <v>5999</v>
      </c>
      <c r="C189" t="s" s="4">
        <v>5814</v>
      </c>
      <c r="D189" t="s" s="4">
        <v>5815</v>
      </c>
      <c r="E189" t="s" s="4">
        <v>5815</v>
      </c>
      <c r="F189" t="s" s="4">
        <v>97</v>
      </c>
      <c r="G189" t="s" s="4">
        <v>5816</v>
      </c>
    </row>
    <row r="190" ht="45.0" customHeight="true">
      <c r="A190" t="s" s="4">
        <v>1003</v>
      </c>
      <c r="B190" t="s" s="4">
        <v>6000</v>
      </c>
      <c r="C190" t="s" s="4">
        <v>5809</v>
      </c>
      <c r="D190" t="s" s="4">
        <v>5810</v>
      </c>
      <c r="E190" t="s" s="4">
        <v>5810</v>
      </c>
      <c r="F190" t="s" s="4">
        <v>97</v>
      </c>
      <c r="G190" t="s" s="4">
        <v>5811</v>
      </c>
    </row>
    <row r="191" ht="45.0" customHeight="true">
      <c r="A191" t="s" s="4">
        <v>1009</v>
      </c>
      <c r="B191" t="s" s="4">
        <v>6001</v>
      </c>
      <c r="C191" t="s" s="4">
        <v>5814</v>
      </c>
      <c r="D191" t="s" s="4">
        <v>5815</v>
      </c>
      <c r="E191" t="s" s="4">
        <v>5815</v>
      </c>
      <c r="F191" t="s" s="4">
        <v>97</v>
      </c>
      <c r="G191" t="s" s="4">
        <v>5816</v>
      </c>
    </row>
    <row r="192" ht="45.0" customHeight="true">
      <c r="A192" t="s" s="4">
        <v>1013</v>
      </c>
      <c r="B192" t="s" s="4">
        <v>6002</v>
      </c>
      <c r="C192" t="s" s="4">
        <v>5814</v>
      </c>
      <c r="D192" t="s" s="4">
        <v>5815</v>
      </c>
      <c r="E192" t="s" s="4">
        <v>5815</v>
      </c>
      <c r="F192" t="s" s="4">
        <v>97</v>
      </c>
      <c r="G192" t="s" s="4">
        <v>5816</v>
      </c>
    </row>
    <row r="193" ht="45.0" customHeight="true">
      <c r="A193" t="s" s="4">
        <v>1017</v>
      </c>
      <c r="B193" t="s" s="4">
        <v>6003</v>
      </c>
      <c r="C193" t="s" s="4">
        <v>5809</v>
      </c>
      <c r="D193" t="s" s="4">
        <v>5810</v>
      </c>
      <c r="E193" t="s" s="4">
        <v>5810</v>
      </c>
      <c r="F193" t="s" s="4">
        <v>97</v>
      </c>
      <c r="G193" t="s" s="4">
        <v>5811</v>
      </c>
    </row>
    <row r="194" ht="45.0" customHeight="true">
      <c r="A194" t="s" s="4">
        <v>1020</v>
      </c>
      <c r="B194" t="s" s="4">
        <v>6004</v>
      </c>
      <c r="C194" t="s" s="4">
        <v>5814</v>
      </c>
      <c r="D194" t="s" s="4">
        <v>5815</v>
      </c>
      <c r="E194" t="s" s="4">
        <v>5815</v>
      </c>
      <c r="F194" t="s" s="4">
        <v>97</v>
      </c>
      <c r="G194" t="s" s="4">
        <v>5816</v>
      </c>
    </row>
    <row r="195" ht="45.0" customHeight="true">
      <c r="A195" t="s" s="4">
        <v>1024</v>
      </c>
      <c r="B195" t="s" s="4">
        <v>6005</v>
      </c>
      <c r="C195" t="s" s="4">
        <v>5814</v>
      </c>
      <c r="D195" t="s" s="4">
        <v>5815</v>
      </c>
      <c r="E195" t="s" s="4">
        <v>5815</v>
      </c>
      <c r="F195" t="s" s="4">
        <v>97</v>
      </c>
      <c r="G195" t="s" s="4">
        <v>5816</v>
      </c>
    </row>
    <row r="196" ht="45.0" customHeight="true">
      <c r="A196" t="s" s="4">
        <v>1028</v>
      </c>
      <c r="B196" t="s" s="4">
        <v>6006</v>
      </c>
      <c r="C196" t="s" s="4">
        <v>5809</v>
      </c>
      <c r="D196" t="s" s="4">
        <v>5810</v>
      </c>
      <c r="E196" t="s" s="4">
        <v>5810</v>
      </c>
      <c r="F196" t="s" s="4">
        <v>97</v>
      </c>
      <c r="G196" t="s" s="4">
        <v>5811</v>
      </c>
    </row>
    <row r="197" ht="45.0" customHeight="true">
      <c r="A197" t="s" s="4">
        <v>1031</v>
      </c>
      <c r="B197" t="s" s="4">
        <v>6007</v>
      </c>
      <c r="C197" t="s" s="4">
        <v>5814</v>
      </c>
      <c r="D197" t="s" s="4">
        <v>5815</v>
      </c>
      <c r="E197" t="s" s="4">
        <v>5815</v>
      </c>
      <c r="F197" t="s" s="4">
        <v>97</v>
      </c>
      <c r="G197" t="s" s="4">
        <v>5816</v>
      </c>
    </row>
    <row r="198" ht="45.0" customHeight="true">
      <c r="A198" t="s" s="4">
        <v>1038</v>
      </c>
      <c r="B198" t="s" s="4">
        <v>6008</v>
      </c>
      <c r="C198" t="s" s="4">
        <v>5814</v>
      </c>
      <c r="D198" t="s" s="4">
        <v>5815</v>
      </c>
      <c r="E198" t="s" s="4">
        <v>5815</v>
      </c>
      <c r="F198" t="s" s="4">
        <v>97</v>
      </c>
      <c r="G198" t="s" s="4">
        <v>5816</v>
      </c>
    </row>
    <row r="199" ht="45.0" customHeight="true">
      <c r="A199" t="s" s="4">
        <v>1042</v>
      </c>
      <c r="B199" t="s" s="4">
        <v>6009</v>
      </c>
      <c r="C199" t="s" s="4">
        <v>5814</v>
      </c>
      <c r="D199" t="s" s="4">
        <v>5815</v>
      </c>
      <c r="E199" t="s" s="4">
        <v>5815</v>
      </c>
      <c r="F199" t="s" s="4">
        <v>97</v>
      </c>
      <c r="G199" t="s" s="4">
        <v>5816</v>
      </c>
    </row>
    <row r="200" ht="45.0" customHeight="true">
      <c r="A200" t="s" s="4">
        <v>1045</v>
      </c>
      <c r="B200" t="s" s="4">
        <v>6010</v>
      </c>
      <c r="C200" t="s" s="4">
        <v>5814</v>
      </c>
      <c r="D200" t="s" s="4">
        <v>5815</v>
      </c>
      <c r="E200" t="s" s="4">
        <v>5815</v>
      </c>
      <c r="F200" t="s" s="4">
        <v>97</v>
      </c>
      <c r="G200" t="s" s="4">
        <v>5816</v>
      </c>
    </row>
    <row r="201" ht="45.0" customHeight="true">
      <c r="A201" t="s" s="4">
        <v>1052</v>
      </c>
      <c r="B201" t="s" s="4">
        <v>6011</v>
      </c>
      <c r="C201" t="s" s="4">
        <v>5809</v>
      </c>
      <c r="D201" t="s" s="4">
        <v>5810</v>
      </c>
      <c r="E201" t="s" s="4">
        <v>5810</v>
      </c>
      <c r="F201" t="s" s="4">
        <v>97</v>
      </c>
      <c r="G201" t="s" s="4">
        <v>5811</v>
      </c>
    </row>
    <row r="202" ht="45.0" customHeight="true">
      <c r="A202" t="s" s="4">
        <v>1057</v>
      </c>
      <c r="B202" t="s" s="4">
        <v>6012</v>
      </c>
      <c r="C202" t="s" s="4">
        <v>5809</v>
      </c>
      <c r="D202" t="s" s="4">
        <v>5810</v>
      </c>
      <c r="E202" t="s" s="4">
        <v>5810</v>
      </c>
      <c r="F202" t="s" s="4">
        <v>97</v>
      </c>
      <c r="G202" t="s" s="4">
        <v>5811</v>
      </c>
    </row>
    <row r="203" ht="45.0" customHeight="true">
      <c r="A203" t="s" s="4">
        <v>1062</v>
      </c>
      <c r="B203" t="s" s="4">
        <v>6013</v>
      </c>
      <c r="C203" t="s" s="4">
        <v>5814</v>
      </c>
      <c r="D203" t="s" s="4">
        <v>5815</v>
      </c>
      <c r="E203" t="s" s="4">
        <v>5815</v>
      </c>
      <c r="F203" t="s" s="4">
        <v>97</v>
      </c>
      <c r="G203" t="s" s="4">
        <v>5816</v>
      </c>
    </row>
    <row r="204" ht="45.0" customHeight="true">
      <c r="A204" t="s" s="4">
        <v>1065</v>
      </c>
      <c r="B204" t="s" s="4">
        <v>6014</v>
      </c>
      <c r="C204" t="s" s="4">
        <v>5814</v>
      </c>
      <c r="D204" t="s" s="4">
        <v>5815</v>
      </c>
      <c r="E204" t="s" s="4">
        <v>5815</v>
      </c>
      <c r="F204" t="s" s="4">
        <v>97</v>
      </c>
      <c r="G204" t="s" s="4">
        <v>5816</v>
      </c>
    </row>
    <row r="205" ht="45.0" customHeight="true">
      <c r="A205" t="s" s="4">
        <v>1068</v>
      </c>
      <c r="B205" t="s" s="4">
        <v>6015</v>
      </c>
      <c r="C205" t="s" s="4">
        <v>5809</v>
      </c>
      <c r="D205" t="s" s="4">
        <v>5810</v>
      </c>
      <c r="E205" t="s" s="4">
        <v>5810</v>
      </c>
      <c r="F205" t="s" s="4">
        <v>97</v>
      </c>
      <c r="G205" t="s" s="4">
        <v>5811</v>
      </c>
    </row>
    <row r="206" ht="45.0" customHeight="true">
      <c r="A206" t="s" s="4">
        <v>1071</v>
      </c>
      <c r="B206" t="s" s="4">
        <v>6016</v>
      </c>
      <c r="C206" t="s" s="4">
        <v>5809</v>
      </c>
      <c r="D206" t="s" s="4">
        <v>5810</v>
      </c>
      <c r="E206" t="s" s="4">
        <v>5810</v>
      </c>
      <c r="F206" t="s" s="4">
        <v>97</v>
      </c>
      <c r="G206" t="s" s="4">
        <v>5811</v>
      </c>
    </row>
    <row r="207" ht="45.0" customHeight="true">
      <c r="A207" t="s" s="4">
        <v>1073</v>
      </c>
      <c r="B207" t="s" s="4">
        <v>6017</v>
      </c>
      <c r="C207" t="s" s="4">
        <v>5809</v>
      </c>
      <c r="D207" t="s" s="4">
        <v>5810</v>
      </c>
      <c r="E207" t="s" s="4">
        <v>5810</v>
      </c>
      <c r="F207" t="s" s="4">
        <v>97</v>
      </c>
      <c r="G207" t="s" s="4">
        <v>5811</v>
      </c>
    </row>
    <row r="208" ht="45.0" customHeight="true">
      <c r="A208" t="s" s="4">
        <v>1076</v>
      </c>
      <c r="B208" t="s" s="4">
        <v>6018</v>
      </c>
      <c r="C208" t="s" s="4">
        <v>5814</v>
      </c>
      <c r="D208" t="s" s="4">
        <v>5815</v>
      </c>
      <c r="E208" t="s" s="4">
        <v>5815</v>
      </c>
      <c r="F208" t="s" s="4">
        <v>97</v>
      </c>
      <c r="G208" t="s" s="4">
        <v>5816</v>
      </c>
    </row>
    <row r="209" ht="45.0" customHeight="true">
      <c r="A209" t="s" s="4">
        <v>1080</v>
      </c>
      <c r="B209" t="s" s="4">
        <v>6019</v>
      </c>
      <c r="C209" t="s" s="4">
        <v>5809</v>
      </c>
      <c r="D209" t="s" s="4">
        <v>5810</v>
      </c>
      <c r="E209" t="s" s="4">
        <v>5810</v>
      </c>
      <c r="F209" t="s" s="4">
        <v>97</v>
      </c>
      <c r="G209" t="s" s="4">
        <v>5811</v>
      </c>
    </row>
    <row r="210" ht="45.0" customHeight="true">
      <c r="A210" t="s" s="4">
        <v>1083</v>
      </c>
      <c r="B210" t="s" s="4">
        <v>6020</v>
      </c>
      <c r="C210" t="s" s="4">
        <v>5809</v>
      </c>
      <c r="D210" t="s" s="4">
        <v>5810</v>
      </c>
      <c r="E210" t="s" s="4">
        <v>5810</v>
      </c>
      <c r="F210" t="s" s="4">
        <v>97</v>
      </c>
      <c r="G210" t="s" s="4">
        <v>5811</v>
      </c>
    </row>
    <row r="211" ht="45.0" customHeight="true">
      <c r="A211" t="s" s="4">
        <v>1087</v>
      </c>
      <c r="B211" t="s" s="4">
        <v>6021</v>
      </c>
      <c r="C211" t="s" s="4">
        <v>5809</v>
      </c>
      <c r="D211" t="s" s="4">
        <v>5810</v>
      </c>
      <c r="E211" t="s" s="4">
        <v>5810</v>
      </c>
      <c r="F211" t="s" s="4">
        <v>97</v>
      </c>
      <c r="G211" t="s" s="4">
        <v>5811</v>
      </c>
    </row>
    <row r="212" ht="45.0" customHeight="true">
      <c r="A212" t="s" s="4">
        <v>1090</v>
      </c>
      <c r="B212" t="s" s="4">
        <v>6022</v>
      </c>
      <c r="C212" t="s" s="4">
        <v>5809</v>
      </c>
      <c r="D212" t="s" s="4">
        <v>5810</v>
      </c>
      <c r="E212" t="s" s="4">
        <v>5810</v>
      </c>
      <c r="F212" t="s" s="4">
        <v>97</v>
      </c>
      <c r="G212" t="s" s="4">
        <v>5811</v>
      </c>
    </row>
    <row r="213" ht="45.0" customHeight="true">
      <c r="A213" t="s" s="4">
        <v>1092</v>
      </c>
      <c r="B213" t="s" s="4">
        <v>6023</v>
      </c>
      <c r="C213" t="s" s="4">
        <v>5809</v>
      </c>
      <c r="D213" t="s" s="4">
        <v>5810</v>
      </c>
      <c r="E213" t="s" s="4">
        <v>5810</v>
      </c>
      <c r="F213" t="s" s="4">
        <v>97</v>
      </c>
      <c r="G213" t="s" s="4">
        <v>5811</v>
      </c>
    </row>
    <row r="214" ht="45.0" customHeight="true">
      <c r="A214" t="s" s="4">
        <v>1095</v>
      </c>
      <c r="B214" t="s" s="4">
        <v>6024</v>
      </c>
      <c r="C214" t="s" s="4">
        <v>5814</v>
      </c>
      <c r="D214" t="s" s="4">
        <v>5815</v>
      </c>
      <c r="E214" t="s" s="4">
        <v>5815</v>
      </c>
      <c r="F214" t="s" s="4">
        <v>97</v>
      </c>
      <c r="G214" t="s" s="4">
        <v>5816</v>
      </c>
    </row>
    <row r="215" ht="45.0" customHeight="true">
      <c r="A215" t="s" s="4">
        <v>1098</v>
      </c>
      <c r="B215" t="s" s="4">
        <v>6025</v>
      </c>
      <c r="C215" t="s" s="4">
        <v>5814</v>
      </c>
      <c r="D215" t="s" s="4">
        <v>5815</v>
      </c>
      <c r="E215" t="s" s="4">
        <v>5815</v>
      </c>
      <c r="F215" t="s" s="4">
        <v>97</v>
      </c>
      <c r="G215" t="s" s="4">
        <v>5816</v>
      </c>
    </row>
    <row r="216" ht="45.0" customHeight="true">
      <c r="A216" t="s" s="4">
        <v>1101</v>
      </c>
      <c r="B216" t="s" s="4">
        <v>6026</v>
      </c>
      <c r="C216" t="s" s="4">
        <v>5809</v>
      </c>
      <c r="D216" t="s" s="4">
        <v>5810</v>
      </c>
      <c r="E216" t="s" s="4">
        <v>5810</v>
      </c>
      <c r="F216" t="s" s="4">
        <v>97</v>
      </c>
      <c r="G216" t="s" s="4">
        <v>5811</v>
      </c>
    </row>
    <row r="217" ht="45.0" customHeight="true">
      <c r="A217" t="s" s="4">
        <v>1104</v>
      </c>
      <c r="B217" t="s" s="4">
        <v>6027</v>
      </c>
      <c r="C217" t="s" s="4">
        <v>5809</v>
      </c>
      <c r="D217" t="s" s="4">
        <v>5810</v>
      </c>
      <c r="E217" t="s" s="4">
        <v>5810</v>
      </c>
      <c r="F217" t="s" s="4">
        <v>97</v>
      </c>
      <c r="G217" t="s" s="4">
        <v>5811</v>
      </c>
    </row>
    <row r="218" ht="45.0" customHeight="true">
      <c r="A218" t="s" s="4">
        <v>1109</v>
      </c>
      <c r="B218" t="s" s="4">
        <v>6028</v>
      </c>
      <c r="C218" t="s" s="4">
        <v>5809</v>
      </c>
      <c r="D218" t="s" s="4">
        <v>5810</v>
      </c>
      <c r="E218" t="s" s="4">
        <v>5810</v>
      </c>
      <c r="F218" t="s" s="4">
        <v>97</v>
      </c>
      <c r="G218" t="s" s="4">
        <v>5811</v>
      </c>
    </row>
    <row r="219" ht="45.0" customHeight="true">
      <c r="A219" t="s" s="4">
        <v>1112</v>
      </c>
      <c r="B219" t="s" s="4">
        <v>6029</v>
      </c>
      <c r="C219" t="s" s="4">
        <v>5809</v>
      </c>
      <c r="D219" t="s" s="4">
        <v>5810</v>
      </c>
      <c r="E219" t="s" s="4">
        <v>5810</v>
      </c>
      <c r="F219" t="s" s="4">
        <v>97</v>
      </c>
      <c r="G219" t="s" s="4">
        <v>5811</v>
      </c>
    </row>
    <row r="220" ht="45.0" customHeight="true">
      <c r="A220" t="s" s="4">
        <v>1115</v>
      </c>
      <c r="B220" t="s" s="4">
        <v>6030</v>
      </c>
      <c r="C220" t="s" s="4">
        <v>5809</v>
      </c>
      <c r="D220" t="s" s="4">
        <v>5810</v>
      </c>
      <c r="E220" t="s" s="4">
        <v>5810</v>
      </c>
      <c r="F220" t="s" s="4">
        <v>97</v>
      </c>
      <c r="G220" t="s" s="4">
        <v>5811</v>
      </c>
    </row>
    <row r="221" ht="45.0" customHeight="true">
      <c r="A221" t="s" s="4">
        <v>1119</v>
      </c>
      <c r="B221" t="s" s="4">
        <v>6031</v>
      </c>
      <c r="C221" t="s" s="4">
        <v>5814</v>
      </c>
      <c r="D221" t="s" s="4">
        <v>5815</v>
      </c>
      <c r="E221" t="s" s="4">
        <v>5815</v>
      </c>
      <c r="F221" t="s" s="4">
        <v>97</v>
      </c>
      <c r="G221" t="s" s="4">
        <v>5816</v>
      </c>
    </row>
    <row r="222" ht="45.0" customHeight="true">
      <c r="A222" t="s" s="4">
        <v>1125</v>
      </c>
      <c r="B222" t="s" s="4">
        <v>6032</v>
      </c>
      <c r="C222" t="s" s="4">
        <v>5809</v>
      </c>
      <c r="D222" t="s" s="4">
        <v>5810</v>
      </c>
      <c r="E222" t="s" s="4">
        <v>5810</v>
      </c>
      <c r="F222" t="s" s="4">
        <v>97</v>
      </c>
      <c r="G222" t="s" s="4">
        <v>5811</v>
      </c>
    </row>
    <row r="223" ht="45.0" customHeight="true">
      <c r="A223" t="s" s="4">
        <v>1128</v>
      </c>
      <c r="B223" t="s" s="4">
        <v>6033</v>
      </c>
      <c r="C223" t="s" s="4">
        <v>5809</v>
      </c>
      <c r="D223" t="s" s="4">
        <v>5810</v>
      </c>
      <c r="E223" t="s" s="4">
        <v>5810</v>
      </c>
      <c r="F223" t="s" s="4">
        <v>97</v>
      </c>
      <c r="G223" t="s" s="4">
        <v>5811</v>
      </c>
    </row>
    <row r="224" ht="45.0" customHeight="true">
      <c r="A224" t="s" s="4">
        <v>1130</v>
      </c>
      <c r="B224" t="s" s="4">
        <v>6034</v>
      </c>
      <c r="C224" t="s" s="4">
        <v>5809</v>
      </c>
      <c r="D224" t="s" s="4">
        <v>5810</v>
      </c>
      <c r="E224" t="s" s="4">
        <v>5810</v>
      </c>
      <c r="F224" t="s" s="4">
        <v>97</v>
      </c>
      <c r="G224" t="s" s="4">
        <v>5811</v>
      </c>
    </row>
    <row r="225" ht="45.0" customHeight="true">
      <c r="A225" t="s" s="4">
        <v>1135</v>
      </c>
      <c r="B225" t="s" s="4">
        <v>6035</v>
      </c>
      <c r="C225" t="s" s="4">
        <v>5809</v>
      </c>
      <c r="D225" t="s" s="4">
        <v>5810</v>
      </c>
      <c r="E225" t="s" s="4">
        <v>5810</v>
      </c>
      <c r="F225" t="s" s="4">
        <v>97</v>
      </c>
      <c r="G225" t="s" s="4">
        <v>5811</v>
      </c>
    </row>
    <row r="226" ht="45.0" customHeight="true">
      <c r="A226" t="s" s="4">
        <v>1139</v>
      </c>
      <c r="B226" t="s" s="4">
        <v>6036</v>
      </c>
      <c r="C226" t="s" s="4">
        <v>5809</v>
      </c>
      <c r="D226" t="s" s="4">
        <v>5810</v>
      </c>
      <c r="E226" t="s" s="4">
        <v>5810</v>
      </c>
      <c r="F226" t="s" s="4">
        <v>97</v>
      </c>
      <c r="G226" t="s" s="4">
        <v>5811</v>
      </c>
    </row>
    <row r="227" ht="45.0" customHeight="true">
      <c r="A227" t="s" s="4">
        <v>1142</v>
      </c>
      <c r="B227" t="s" s="4">
        <v>6037</v>
      </c>
      <c r="C227" t="s" s="4">
        <v>5814</v>
      </c>
      <c r="D227" t="s" s="4">
        <v>5815</v>
      </c>
      <c r="E227" t="s" s="4">
        <v>5815</v>
      </c>
      <c r="F227" t="s" s="4">
        <v>97</v>
      </c>
      <c r="G227" t="s" s="4">
        <v>5816</v>
      </c>
    </row>
    <row r="228" ht="45.0" customHeight="true">
      <c r="A228" t="s" s="4">
        <v>1145</v>
      </c>
      <c r="B228" t="s" s="4">
        <v>6038</v>
      </c>
      <c r="C228" t="s" s="4">
        <v>5814</v>
      </c>
      <c r="D228" t="s" s="4">
        <v>5815</v>
      </c>
      <c r="E228" t="s" s="4">
        <v>5815</v>
      </c>
      <c r="F228" t="s" s="4">
        <v>97</v>
      </c>
      <c r="G228" t="s" s="4">
        <v>5816</v>
      </c>
    </row>
    <row r="229" ht="45.0" customHeight="true">
      <c r="A229" t="s" s="4">
        <v>1149</v>
      </c>
      <c r="B229" t="s" s="4">
        <v>6039</v>
      </c>
      <c r="C229" t="s" s="4">
        <v>5809</v>
      </c>
      <c r="D229" t="s" s="4">
        <v>5810</v>
      </c>
      <c r="E229" t="s" s="4">
        <v>5810</v>
      </c>
      <c r="F229" t="s" s="4">
        <v>97</v>
      </c>
      <c r="G229" t="s" s="4">
        <v>5811</v>
      </c>
    </row>
    <row r="230" ht="45.0" customHeight="true">
      <c r="A230" t="s" s="4">
        <v>1151</v>
      </c>
      <c r="B230" t="s" s="4">
        <v>6040</v>
      </c>
      <c r="C230" t="s" s="4">
        <v>5814</v>
      </c>
      <c r="D230" t="s" s="4">
        <v>5815</v>
      </c>
      <c r="E230" t="s" s="4">
        <v>5815</v>
      </c>
      <c r="F230" t="s" s="4">
        <v>97</v>
      </c>
      <c r="G230" t="s" s="4">
        <v>5816</v>
      </c>
    </row>
    <row r="231" ht="45.0" customHeight="true">
      <c r="A231" t="s" s="4">
        <v>1155</v>
      </c>
      <c r="B231" t="s" s="4">
        <v>6041</v>
      </c>
      <c r="C231" t="s" s="4">
        <v>5809</v>
      </c>
      <c r="D231" t="s" s="4">
        <v>5810</v>
      </c>
      <c r="E231" t="s" s="4">
        <v>5810</v>
      </c>
      <c r="F231" t="s" s="4">
        <v>97</v>
      </c>
      <c r="G231" t="s" s="4">
        <v>5811</v>
      </c>
    </row>
    <row r="232" ht="45.0" customHeight="true">
      <c r="A232" t="s" s="4">
        <v>1158</v>
      </c>
      <c r="B232" t="s" s="4">
        <v>6042</v>
      </c>
      <c r="C232" t="s" s="4">
        <v>5809</v>
      </c>
      <c r="D232" t="s" s="4">
        <v>5810</v>
      </c>
      <c r="E232" t="s" s="4">
        <v>5810</v>
      </c>
      <c r="F232" t="s" s="4">
        <v>97</v>
      </c>
      <c r="G232" t="s" s="4">
        <v>5811</v>
      </c>
    </row>
    <row r="233" ht="45.0" customHeight="true">
      <c r="A233" t="s" s="4">
        <v>1161</v>
      </c>
      <c r="B233" t="s" s="4">
        <v>6043</v>
      </c>
      <c r="C233" t="s" s="4">
        <v>5814</v>
      </c>
      <c r="D233" t="s" s="4">
        <v>5815</v>
      </c>
      <c r="E233" t="s" s="4">
        <v>5815</v>
      </c>
      <c r="F233" t="s" s="4">
        <v>97</v>
      </c>
      <c r="G233" t="s" s="4">
        <v>5816</v>
      </c>
    </row>
    <row r="234" ht="45.0" customHeight="true">
      <c r="A234" t="s" s="4">
        <v>1167</v>
      </c>
      <c r="B234" t="s" s="4">
        <v>6044</v>
      </c>
      <c r="C234" t="s" s="4">
        <v>5809</v>
      </c>
      <c r="D234" t="s" s="4">
        <v>5810</v>
      </c>
      <c r="E234" t="s" s="4">
        <v>5810</v>
      </c>
      <c r="F234" t="s" s="4">
        <v>97</v>
      </c>
      <c r="G234" t="s" s="4">
        <v>5811</v>
      </c>
    </row>
    <row r="235" ht="45.0" customHeight="true">
      <c r="A235" t="s" s="4">
        <v>1171</v>
      </c>
      <c r="B235" t="s" s="4">
        <v>6045</v>
      </c>
      <c r="C235" t="s" s="4">
        <v>5814</v>
      </c>
      <c r="D235" t="s" s="4">
        <v>5815</v>
      </c>
      <c r="E235" t="s" s="4">
        <v>5815</v>
      </c>
      <c r="F235" t="s" s="4">
        <v>97</v>
      </c>
      <c r="G235" t="s" s="4">
        <v>5816</v>
      </c>
    </row>
    <row r="236" ht="45.0" customHeight="true">
      <c r="A236" t="s" s="4">
        <v>1177</v>
      </c>
      <c r="B236" t="s" s="4">
        <v>6046</v>
      </c>
      <c r="C236" t="s" s="4">
        <v>5809</v>
      </c>
      <c r="D236" t="s" s="4">
        <v>5810</v>
      </c>
      <c r="E236" t="s" s="4">
        <v>5810</v>
      </c>
      <c r="F236" t="s" s="4">
        <v>97</v>
      </c>
      <c r="G236" t="s" s="4">
        <v>5811</v>
      </c>
    </row>
    <row r="237" ht="45.0" customHeight="true">
      <c r="A237" t="s" s="4">
        <v>1180</v>
      </c>
      <c r="B237" t="s" s="4">
        <v>6047</v>
      </c>
      <c r="C237" t="s" s="4">
        <v>5814</v>
      </c>
      <c r="D237" t="s" s="4">
        <v>5815</v>
      </c>
      <c r="E237" t="s" s="4">
        <v>5815</v>
      </c>
      <c r="F237" t="s" s="4">
        <v>97</v>
      </c>
      <c r="G237" t="s" s="4">
        <v>5816</v>
      </c>
    </row>
    <row r="238" ht="45.0" customHeight="true">
      <c r="A238" t="s" s="4">
        <v>1184</v>
      </c>
      <c r="B238" t="s" s="4">
        <v>6048</v>
      </c>
      <c r="C238" t="s" s="4">
        <v>5809</v>
      </c>
      <c r="D238" t="s" s="4">
        <v>5810</v>
      </c>
      <c r="E238" t="s" s="4">
        <v>5810</v>
      </c>
      <c r="F238" t="s" s="4">
        <v>97</v>
      </c>
      <c r="G238" t="s" s="4">
        <v>5811</v>
      </c>
    </row>
    <row r="239" ht="45.0" customHeight="true">
      <c r="A239" t="s" s="4">
        <v>1186</v>
      </c>
      <c r="B239" t="s" s="4">
        <v>6049</v>
      </c>
      <c r="C239" t="s" s="4">
        <v>5809</v>
      </c>
      <c r="D239" t="s" s="4">
        <v>5810</v>
      </c>
      <c r="E239" t="s" s="4">
        <v>5810</v>
      </c>
      <c r="F239" t="s" s="4">
        <v>97</v>
      </c>
      <c r="G239" t="s" s="4">
        <v>5811</v>
      </c>
    </row>
    <row r="240" ht="45.0" customHeight="true">
      <c r="A240" t="s" s="4">
        <v>1189</v>
      </c>
      <c r="B240" t="s" s="4">
        <v>6050</v>
      </c>
      <c r="C240" t="s" s="4">
        <v>5814</v>
      </c>
      <c r="D240" t="s" s="4">
        <v>5815</v>
      </c>
      <c r="E240" t="s" s="4">
        <v>5815</v>
      </c>
      <c r="F240" t="s" s="4">
        <v>97</v>
      </c>
      <c r="G240" t="s" s="4">
        <v>5816</v>
      </c>
    </row>
    <row r="241" ht="45.0" customHeight="true">
      <c r="A241" t="s" s="4">
        <v>1194</v>
      </c>
      <c r="B241" t="s" s="4">
        <v>6051</v>
      </c>
      <c r="C241" t="s" s="4">
        <v>5814</v>
      </c>
      <c r="D241" t="s" s="4">
        <v>5815</v>
      </c>
      <c r="E241" t="s" s="4">
        <v>5815</v>
      </c>
      <c r="F241" t="s" s="4">
        <v>97</v>
      </c>
      <c r="G241" t="s" s="4">
        <v>5816</v>
      </c>
    </row>
    <row r="242" ht="45.0" customHeight="true">
      <c r="A242" t="s" s="4">
        <v>1197</v>
      </c>
      <c r="B242" t="s" s="4">
        <v>6052</v>
      </c>
      <c r="C242" t="s" s="4">
        <v>5814</v>
      </c>
      <c r="D242" t="s" s="4">
        <v>5815</v>
      </c>
      <c r="E242" t="s" s="4">
        <v>5815</v>
      </c>
      <c r="F242" t="s" s="4">
        <v>97</v>
      </c>
      <c r="G242" t="s" s="4">
        <v>5816</v>
      </c>
    </row>
    <row r="243" ht="45.0" customHeight="true">
      <c r="A243" t="s" s="4">
        <v>1200</v>
      </c>
      <c r="B243" t="s" s="4">
        <v>6053</v>
      </c>
      <c r="C243" t="s" s="4">
        <v>5809</v>
      </c>
      <c r="D243" t="s" s="4">
        <v>5810</v>
      </c>
      <c r="E243" t="s" s="4">
        <v>5810</v>
      </c>
      <c r="F243" t="s" s="4">
        <v>97</v>
      </c>
      <c r="G243" t="s" s="4">
        <v>5811</v>
      </c>
    </row>
    <row r="244" ht="45.0" customHeight="true">
      <c r="A244" t="s" s="4">
        <v>1203</v>
      </c>
      <c r="B244" t="s" s="4">
        <v>6054</v>
      </c>
      <c r="C244" t="s" s="4">
        <v>5809</v>
      </c>
      <c r="D244" t="s" s="4">
        <v>5810</v>
      </c>
      <c r="E244" t="s" s="4">
        <v>5810</v>
      </c>
      <c r="F244" t="s" s="4">
        <v>97</v>
      </c>
      <c r="G244" t="s" s="4">
        <v>5811</v>
      </c>
    </row>
    <row r="245" ht="45.0" customHeight="true">
      <c r="A245" t="s" s="4">
        <v>1206</v>
      </c>
      <c r="B245" t="s" s="4">
        <v>6055</v>
      </c>
      <c r="C245" t="s" s="4">
        <v>5809</v>
      </c>
      <c r="D245" t="s" s="4">
        <v>5810</v>
      </c>
      <c r="E245" t="s" s="4">
        <v>5810</v>
      </c>
      <c r="F245" t="s" s="4">
        <v>97</v>
      </c>
      <c r="G245" t="s" s="4">
        <v>5811</v>
      </c>
    </row>
    <row r="246" ht="45.0" customHeight="true">
      <c r="A246" t="s" s="4">
        <v>1209</v>
      </c>
      <c r="B246" t="s" s="4">
        <v>6056</v>
      </c>
      <c r="C246" t="s" s="4">
        <v>5809</v>
      </c>
      <c r="D246" t="s" s="4">
        <v>5810</v>
      </c>
      <c r="E246" t="s" s="4">
        <v>5810</v>
      </c>
      <c r="F246" t="s" s="4">
        <v>97</v>
      </c>
      <c r="G246" t="s" s="4">
        <v>5811</v>
      </c>
    </row>
    <row r="247" ht="45.0" customHeight="true">
      <c r="A247" t="s" s="4">
        <v>1215</v>
      </c>
      <c r="B247" t="s" s="4">
        <v>6057</v>
      </c>
      <c r="C247" t="s" s="4">
        <v>5809</v>
      </c>
      <c r="D247" t="s" s="4">
        <v>5810</v>
      </c>
      <c r="E247" t="s" s="4">
        <v>5810</v>
      </c>
      <c r="F247" t="s" s="4">
        <v>97</v>
      </c>
      <c r="G247" t="s" s="4">
        <v>5811</v>
      </c>
    </row>
    <row r="248" ht="45.0" customHeight="true">
      <c r="A248" t="s" s="4">
        <v>1218</v>
      </c>
      <c r="B248" t="s" s="4">
        <v>6058</v>
      </c>
      <c r="C248" t="s" s="4">
        <v>5809</v>
      </c>
      <c r="D248" t="s" s="4">
        <v>5810</v>
      </c>
      <c r="E248" t="s" s="4">
        <v>5810</v>
      </c>
      <c r="F248" t="s" s="4">
        <v>97</v>
      </c>
      <c r="G248" t="s" s="4">
        <v>5811</v>
      </c>
    </row>
    <row r="249" ht="45.0" customHeight="true">
      <c r="A249" t="s" s="4">
        <v>1225</v>
      </c>
      <c r="B249" t="s" s="4">
        <v>6059</v>
      </c>
      <c r="C249" t="s" s="4">
        <v>5809</v>
      </c>
      <c r="D249" t="s" s="4">
        <v>5810</v>
      </c>
      <c r="E249" t="s" s="4">
        <v>5810</v>
      </c>
      <c r="F249" t="s" s="4">
        <v>97</v>
      </c>
      <c r="G249" t="s" s="4">
        <v>5811</v>
      </c>
    </row>
    <row r="250" ht="45.0" customHeight="true">
      <c r="A250" t="s" s="4">
        <v>1228</v>
      </c>
      <c r="B250" t="s" s="4">
        <v>6060</v>
      </c>
      <c r="C250" t="s" s="4">
        <v>5809</v>
      </c>
      <c r="D250" t="s" s="4">
        <v>5810</v>
      </c>
      <c r="E250" t="s" s="4">
        <v>5810</v>
      </c>
      <c r="F250" t="s" s="4">
        <v>97</v>
      </c>
      <c r="G250" t="s" s="4">
        <v>5811</v>
      </c>
    </row>
    <row r="251" ht="45.0" customHeight="true">
      <c r="A251" t="s" s="4">
        <v>1232</v>
      </c>
      <c r="B251" t="s" s="4">
        <v>6061</v>
      </c>
      <c r="C251" t="s" s="4">
        <v>5814</v>
      </c>
      <c r="D251" t="s" s="4">
        <v>5815</v>
      </c>
      <c r="E251" t="s" s="4">
        <v>5815</v>
      </c>
      <c r="F251" t="s" s="4">
        <v>97</v>
      </c>
      <c r="G251" t="s" s="4">
        <v>5816</v>
      </c>
    </row>
    <row r="252" ht="45.0" customHeight="true">
      <c r="A252" t="s" s="4">
        <v>1236</v>
      </c>
      <c r="B252" t="s" s="4">
        <v>6062</v>
      </c>
      <c r="C252" t="s" s="4">
        <v>5814</v>
      </c>
      <c r="D252" t="s" s="4">
        <v>5815</v>
      </c>
      <c r="E252" t="s" s="4">
        <v>5815</v>
      </c>
      <c r="F252" t="s" s="4">
        <v>97</v>
      </c>
      <c r="G252" t="s" s="4">
        <v>5816</v>
      </c>
    </row>
    <row r="253" ht="45.0" customHeight="true">
      <c r="A253" t="s" s="4">
        <v>1240</v>
      </c>
      <c r="B253" t="s" s="4">
        <v>6063</v>
      </c>
      <c r="C253" t="s" s="4">
        <v>5814</v>
      </c>
      <c r="D253" t="s" s="4">
        <v>5815</v>
      </c>
      <c r="E253" t="s" s="4">
        <v>5815</v>
      </c>
      <c r="F253" t="s" s="4">
        <v>97</v>
      </c>
      <c r="G253" t="s" s="4">
        <v>5816</v>
      </c>
    </row>
    <row r="254" ht="45.0" customHeight="true">
      <c r="A254" t="s" s="4">
        <v>1245</v>
      </c>
      <c r="B254" t="s" s="4">
        <v>6064</v>
      </c>
      <c r="C254" t="s" s="4">
        <v>5814</v>
      </c>
      <c r="D254" t="s" s="4">
        <v>5815</v>
      </c>
      <c r="E254" t="s" s="4">
        <v>5815</v>
      </c>
      <c r="F254" t="s" s="4">
        <v>97</v>
      </c>
      <c r="G254" t="s" s="4">
        <v>5816</v>
      </c>
    </row>
    <row r="255" ht="45.0" customHeight="true">
      <c r="A255" t="s" s="4">
        <v>1248</v>
      </c>
      <c r="B255" t="s" s="4">
        <v>6065</v>
      </c>
      <c r="C255" t="s" s="4">
        <v>5814</v>
      </c>
      <c r="D255" t="s" s="4">
        <v>5815</v>
      </c>
      <c r="E255" t="s" s="4">
        <v>5815</v>
      </c>
      <c r="F255" t="s" s="4">
        <v>97</v>
      </c>
      <c r="G255" t="s" s="4">
        <v>5816</v>
      </c>
    </row>
    <row r="256" ht="45.0" customHeight="true">
      <c r="A256" t="s" s="4">
        <v>1252</v>
      </c>
      <c r="B256" t="s" s="4">
        <v>6066</v>
      </c>
      <c r="C256" t="s" s="4">
        <v>5814</v>
      </c>
      <c r="D256" t="s" s="4">
        <v>5815</v>
      </c>
      <c r="E256" t="s" s="4">
        <v>5815</v>
      </c>
      <c r="F256" t="s" s="4">
        <v>97</v>
      </c>
      <c r="G256" t="s" s="4">
        <v>5816</v>
      </c>
    </row>
    <row r="257" ht="45.0" customHeight="true">
      <c r="A257" t="s" s="4">
        <v>1255</v>
      </c>
      <c r="B257" t="s" s="4">
        <v>6067</v>
      </c>
      <c r="C257" t="s" s="4">
        <v>5809</v>
      </c>
      <c r="D257" t="s" s="4">
        <v>5810</v>
      </c>
      <c r="E257" t="s" s="4">
        <v>5810</v>
      </c>
      <c r="F257" t="s" s="4">
        <v>97</v>
      </c>
      <c r="G257" t="s" s="4">
        <v>5811</v>
      </c>
    </row>
    <row r="258" ht="45.0" customHeight="true">
      <c r="A258" t="s" s="4">
        <v>1258</v>
      </c>
      <c r="B258" t="s" s="4">
        <v>6068</v>
      </c>
      <c r="C258" t="s" s="4">
        <v>5809</v>
      </c>
      <c r="D258" t="s" s="4">
        <v>5810</v>
      </c>
      <c r="E258" t="s" s="4">
        <v>5810</v>
      </c>
      <c r="F258" t="s" s="4">
        <v>97</v>
      </c>
      <c r="G258" t="s" s="4">
        <v>5811</v>
      </c>
    </row>
    <row r="259" ht="45.0" customHeight="true">
      <c r="A259" t="s" s="4">
        <v>1262</v>
      </c>
      <c r="B259" t="s" s="4">
        <v>6069</v>
      </c>
      <c r="C259" t="s" s="4">
        <v>5809</v>
      </c>
      <c r="D259" t="s" s="4">
        <v>5810</v>
      </c>
      <c r="E259" t="s" s="4">
        <v>5810</v>
      </c>
      <c r="F259" t="s" s="4">
        <v>97</v>
      </c>
      <c r="G259" t="s" s="4">
        <v>5811</v>
      </c>
    </row>
    <row r="260" ht="45.0" customHeight="true">
      <c r="A260" t="s" s="4">
        <v>1266</v>
      </c>
      <c r="B260" t="s" s="4">
        <v>6070</v>
      </c>
      <c r="C260" t="s" s="4">
        <v>5809</v>
      </c>
      <c r="D260" t="s" s="4">
        <v>5810</v>
      </c>
      <c r="E260" t="s" s="4">
        <v>5810</v>
      </c>
      <c r="F260" t="s" s="4">
        <v>97</v>
      </c>
      <c r="G260" t="s" s="4">
        <v>5811</v>
      </c>
    </row>
    <row r="261" ht="45.0" customHeight="true">
      <c r="A261" t="s" s="4">
        <v>1269</v>
      </c>
      <c r="B261" t="s" s="4">
        <v>6071</v>
      </c>
      <c r="C261" t="s" s="4">
        <v>5809</v>
      </c>
      <c r="D261" t="s" s="4">
        <v>5810</v>
      </c>
      <c r="E261" t="s" s="4">
        <v>5810</v>
      </c>
      <c r="F261" t="s" s="4">
        <v>97</v>
      </c>
      <c r="G261" t="s" s="4">
        <v>5811</v>
      </c>
    </row>
    <row r="262" ht="45.0" customHeight="true">
      <c r="A262" t="s" s="4">
        <v>1272</v>
      </c>
      <c r="B262" t="s" s="4">
        <v>6072</v>
      </c>
      <c r="C262" t="s" s="4">
        <v>5814</v>
      </c>
      <c r="D262" t="s" s="4">
        <v>5815</v>
      </c>
      <c r="E262" t="s" s="4">
        <v>5815</v>
      </c>
      <c r="F262" t="s" s="4">
        <v>97</v>
      </c>
      <c r="G262" t="s" s="4">
        <v>5816</v>
      </c>
    </row>
    <row r="263" ht="45.0" customHeight="true">
      <c r="A263" t="s" s="4">
        <v>1276</v>
      </c>
      <c r="B263" t="s" s="4">
        <v>6073</v>
      </c>
      <c r="C263" t="s" s="4">
        <v>5809</v>
      </c>
      <c r="D263" t="s" s="4">
        <v>5810</v>
      </c>
      <c r="E263" t="s" s="4">
        <v>5810</v>
      </c>
      <c r="F263" t="s" s="4">
        <v>97</v>
      </c>
      <c r="G263" t="s" s="4">
        <v>5811</v>
      </c>
    </row>
    <row r="264" ht="45.0" customHeight="true">
      <c r="A264" t="s" s="4">
        <v>1280</v>
      </c>
      <c r="B264" t="s" s="4">
        <v>6074</v>
      </c>
      <c r="C264" t="s" s="4">
        <v>5809</v>
      </c>
      <c r="D264" t="s" s="4">
        <v>5810</v>
      </c>
      <c r="E264" t="s" s="4">
        <v>5810</v>
      </c>
      <c r="F264" t="s" s="4">
        <v>97</v>
      </c>
      <c r="G264" t="s" s="4">
        <v>5811</v>
      </c>
    </row>
    <row r="265" ht="45.0" customHeight="true">
      <c r="A265" t="s" s="4">
        <v>1282</v>
      </c>
      <c r="B265" t="s" s="4">
        <v>6075</v>
      </c>
      <c r="C265" t="s" s="4">
        <v>5814</v>
      </c>
      <c r="D265" t="s" s="4">
        <v>5815</v>
      </c>
      <c r="E265" t="s" s="4">
        <v>5815</v>
      </c>
      <c r="F265" t="s" s="4">
        <v>97</v>
      </c>
      <c r="G265" t="s" s="4">
        <v>5816</v>
      </c>
    </row>
    <row r="266" ht="45.0" customHeight="true">
      <c r="A266" t="s" s="4">
        <v>1286</v>
      </c>
      <c r="B266" t="s" s="4">
        <v>6076</v>
      </c>
      <c r="C266" t="s" s="4">
        <v>5814</v>
      </c>
      <c r="D266" t="s" s="4">
        <v>5815</v>
      </c>
      <c r="E266" t="s" s="4">
        <v>5815</v>
      </c>
      <c r="F266" t="s" s="4">
        <v>97</v>
      </c>
      <c r="G266" t="s" s="4">
        <v>5816</v>
      </c>
    </row>
    <row r="267" ht="45.0" customHeight="true">
      <c r="A267" t="s" s="4">
        <v>1289</v>
      </c>
      <c r="B267" t="s" s="4">
        <v>6077</v>
      </c>
      <c r="C267" t="s" s="4">
        <v>5809</v>
      </c>
      <c r="D267" t="s" s="4">
        <v>5810</v>
      </c>
      <c r="E267" t="s" s="4">
        <v>5810</v>
      </c>
      <c r="F267" t="s" s="4">
        <v>97</v>
      </c>
      <c r="G267" t="s" s="4">
        <v>5811</v>
      </c>
    </row>
    <row r="268" ht="45.0" customHeight="true">
      <c r="A268" t="s" s="4">
        <v>1292</v>
      </c>
      <c r="B268" t="s" s="4">
        <v>6078</v>
      </c>
      <c r="C268" t="s" s="4">
        <v>5809</v>
      </c>
      <c r="D268" t="s" s="4">
        <v>5810</v>
      </c>
      <c r="E268" t="s" s="4">
        <v>5810</v>
      </c>
      <c r="F268" t="s" s="4">
        <v>97</v>
      </c>
      <c r="G268" t="s" s="4">
        <v>5811</v>
      </c>
    </row>
    <row r="269" ht="45.0" customHeight="true">
      <c r="A269" t="s" s="4">
        <v>1298</v>
      </c>
      <c r="B269" t="s" s="4">
        <v>6079</v>
      </c>
      <c r="C269" t="s" s="4">
        <v>5809</v>
      </c>
      <c r="D269" t="s" s="4">
        <v>5810</v>
      </c>
      <c r="E269" t="s" s="4">
        <v>5810</v>
      </c>
      <c r="F269" t="s" s="4">
        <v>97</v>
      </c>
      <c r="G269" t="s" s="4">
        <v>5811</v>
      </c>
    </row>
    <row r="270" ht="45.0" customHeight="true">
      <c r="A270" t="s" s="4">
        <v>1303</v>
      </c>
      <c r="B270" t="s" s="4">
        <v>6080</v>
      </c>
      <c r="C270" t="s" s="4">
        <v>5814</v>
      </c>
      <c r="D270" t="s" s="4">
        <v>5815</v>
      </c>
      <c r="E270" t="s" s="4">
        <v>5815</v>
      </c>
      <c r="F270" t="s" s="4">
        <v>97</v>
      </c>
      <c r="G270" t="s" s="4">
        <v>5816</v>
      </c>
    </row>
    <row r="271" ht="45.0" customHeight="true">
      <c r="A271" t="s" s="4">
        <v>1306</v>
      </c>
      <c r="B271" t="s" s="4">
        <v>6081</v>
      </c>
      <c r="C271" t="s" s="4">
        <v>5809</v>
      </c>
      <c r="D271" t="s" s="4">
        <v>5810</v>
      </c>
      <c r="E271" t="s" s="4">
        <v>5810</v>
      </c>
      <c r="F271" t="s" s="4">
        <v>97</v>
      </c>
      <c r="G271" t="s" s="4">
        <v>5811</v>
      </c>
    </row>
    <row r="272" ht="45.0" customHeight="true">
      <c r="A272" t="s" s="4">
        <v>1310</v>
      </c>
      <c r="B272" t="s" s="4">
        <v>6082</v>
      </c>
      <c r="C272" t="s" s="4">
        <v>5809</v>
      </c>
      <c r="D272" t="s" s="4">
        <v>5810</v>
      </c>
      <c r="E272" t="s" s="4">
        <v>5810</v>
      </c>
      <c r="F272" t="s" s="4">
        <v>97</v>
      </c>
      <c r="G272" t="s" s="4">
        <v>5811</v>
      </c>
    </row>
    <row r="273" ht="45.0" customHeight="true">
      <c r="A273" t="s" s="4">
        <v>1313</v>
      </c>
      <c r="B273" t="s" s="4">
        <v>6083</v>
      </c>
      <c r="C273" t="s" s="4">
        <v>5814</v>
      </c>
      <c r="D273" t="s" s="4">
        <v>5815</v>
      </c>
      <c r="E273" t="s" s="4">
        <v>5815</v>
      </c>
      <c r="F273" t="s" s="4">
        <v>97</v>
      </c>
      <c r="G273" t="s" s="4">
        <v>5816</v>
      </c>
    </row>
    <row r="274" ht="45.0" customHeight="true">
      <c r="A274" t="s" s="4">
        <v>1318</v>
      </c>
      <c r="B274" t="s" s="4">
        <v>6084</v>
      </c>
      <c r="C274" t="s" s="4">
        <v>5809</v>
      </c>
      <c r="D274" t="s" s="4">
        <v>5810</v>
      </c>
      <c r="E274" t="s" s="4">
        <v>5810</v>
      </c>
      <c r="F274" t="s" s="4">
        <v>97</v>
      </c>
      <c r="G274" t="s" s="4">
        <v>5811</v>
      </c>
    </row>
    <row r="275" ht="45.0" customHeight="true">
      <c r="A275" t="s" s="4">
        <v>1321</v>
      </c>
      <c r="B275" t="s" s="4">
        <v>6085</v>
      </c>
      <c r="C275" t="s" s="4">
        <v>5814</v>
      </c>
      <c r="D275" t="s" s="4">
        <v>5815</v>
      </c>
      <c r="E275" t="s" s="4">
        <v>5815</v>
      </c>
      <c r="F275" t="s" s="4">
        <v>97</v>
      </c>
      <c r="G275" t="s" s="4">
        <v>5816</v>
      </c>
    </row>
    <row r="276" ht="45.0" customHeight="true">
      <c r="A276" t="s" s="4">
        <v>1324</v>
      </c>
      <c r="B276" t="s" s="4">
        <v>6086</v>
      </c>
      <c r="C276" t="s" s="4">
        <v>5809</v>
      </c>
      <c r="D276" t="s" s="4">
        <v>5810</v>
      </c>
      <c r="E276" t="s" s="4">
        <v>5810</v>
      </c>
      <c r="F276" t="s" s="4">
        <v>97</v>
      </c>
      <c r="G276" t="s" s="4">
        <v>5811</v>
      </c>
    </row>
    <row r="277" ht="45.0" customHeight="true">
      <c r="A277" t="s" s="4">
        <v>1327</v>
      </c>
      <c r="B277" t="s" s="4">
        <v>6087</v>
      </c>
      <c r="C277" t="s" s="4">
        <v>5809</v>
      </c>
      <c r="D277" t="s" s="4">
        <v>5810</v>
      </c>
      <c r="E277" t="s" s="4">
        <v>5810</v>
      </c>
      <c r="F277" t="s" s="4">
        <v>97</v>
      </c>
      <c r="G277" t="s" s="4">
        <v>5811</v>
      </c>
    </row>
    <row r="278" ht="45.0" customHeight="true">
      <c r="A278" t="s" s="4">
        <v>1330</v>
      </c>
      <c r="B278" t="s" s="4">
        <v>6088</v>
      </c>
      <c r="C278" t="s" s="4">
        <v>5814</v>
      </c>
      <c r="D278" t="s" s="4">
        <v>5815</v>
      </c>
      <c r="E278" t="s" s="4">
        <v>5815</v>
      </c>
      <c r="F278" t="s" s="4">
        <v>97</v>
      </c>
      <c r="G278" t="s" s="4">
        <v>5816</v>
      </c>
    </row>
    <row r="279" ht="45.0" customHeight="true">
      <c r="A279" t="s" s="4">
        <v>1332</v>
      </c>
      <c r="B279" t="s" s="4">
        <v>6089</v>
      </c>
      <c r="C279" t="s" s="4">
        <v>5814</v>
      </c>
      <c r="D279" t="s" s="4">
        <v>5815</v>
      </c>
      <c r="E279" t="s" s="4">
        <v>5815</v>
      </c>
      <c r="F279" t="s" s="4">
        <v>97</v>
      </c>
      <c r="G279" t="s" s="4">
        <v>5816</v>
      </c>
    </row>
    <row r="280" ht="45.0" customHeight="true">
      <c r="A280" t="s" s="4">
        <v>1336</v>
      </c>
      <c r="B280" t="s" s="4">
        <v>6090</v>
      </c>
      <c r="C280" t="s" s="4">
        <v>5814</v>
      </c>
      <c r="D280" t="s" s="4">
        <v>5815</v>
      </c>
      <c r="E280" t="s" s="4">
        <v>5815</v>
      </c>
      <c r="F280" t="s" s="4">
        <v>97</v>
      </c>
      <c r="G280" t="s" s="4">
        <v>5816</v>
      </c>
    </row>
    <row r="281" ht="45.0" customHeight="true">
      <c r="A281" t="s" s="4">
        <v>1340</v>
      </c>
      <c r="B281" t="s" s="4">
        <v>6091</v>
      </c>
      <c r="C281" t="s" s="4">
        <v>5814</v>
      </c>
      <c r="D281" t="s" s="4">
        <v>5815</v>
      </c>
      <c r="E281" t="s" s="4">
        <v>5815</v>
      </c>
      <c r="F281" t="s" s="4">
        <v>97</v>
      </c>
      <c r="G281" t="s" s="4">
        <v>5816</v>
      </c>
    </row>
    <row r="282" ht="45.0" customHeight="true">
      <c r="A282" t="s" s="4">
        <v>1344</v>
      </c>
      <c r="B282" t="s" s="4">
        <v>6092</v>
      </c>
      <c r="C282" t="s" s="4">
        <v>5809</v>
      </c>
      <c r="D282" t="s" s="4">
        <v>5810</v>
      </c>
      <c r="E282" t="s" s="4">
        <v>5810</v>
      </c>
      <c r="F282" t="s" s="4">
        <v>97</v>
      </c>
      <c r="G282" t="s" s="4">
        <v>5811</v>
      </c>
    </row>
    <row r="283" ht="45.0" customHeight="true">
      <c r="A283" t="s" s="4">
        <v>1347</v>
      </c>
      <c r="B283" t="s" s="4">
        <v>6093</v>
      </c>
      <c r="C283" t="s" s="4">
        <v>5809</v>
      </c>
      <c r="D283" t="s" s="4">
        <v>5810</v>
      </c>
      <c r="E283" t="s" s="4">
        <v>5810</v>
      </c>
      <c r="F283" t="s" s="4">
        <v>97</v>
      </c>
      <c r="G283" t="s" s="4">
        <v>5811</v>
      </c>
    </row>
    <row r="284" ht="45.0" customHeight="true">
      <c r="A284" t="s" s="4">
        <v>1350</v>
      </c>
      <c r="B284" t="s" s="4">
        <v>6094</v>
      </c>
      <c r="C284" t="s" s="4">
        <v>5809</v>
      </c>
      <c r="D284" t="s" s="4">
        <v>5810</v>
      </c>
      <c r="E284" t="s" s="4">
        <v>5810</v>
      </c>
      <c r="F284" t="s" s="4">
        <v>97</v>
      </c>
      <c r="G284" t="s" s="4">
        <v>5811</v>
      </c>
    </row>
    <row r="285" ht="45.0" customHeight="true">
      <c r="A285" t="s" s="4">
        <v>1354</v>
      </c>
      <c r="B285" t="s" s="4">
        <v>6095</v>
      </c>
      <c r="C285" t="s" s="4">
        <v>5814</v>
      </c>
      <c r="D285" t="s" s="4">
        <v>5815</v>
      </c>
      <c r="E285" t="s" s="4">
        <v>5815</v>
      </c>
      <c r="F285" t="s" s="4">
        <v>97</v>
      </c>
      <c r="G285" t="s" s="4">
        <v>5816</v>
      </c>
    </row>
    <row r="286" ht="45.0" customHeight="true">
      <c r="A286" t="s" s="4">
        <v>1357</v>
      </c>
      <c r="B286" t="s" s="4">
        <v>6096</v>
      </c>
      <c r="C286" t="s" s="4">
        <v>5809</v>
      </c>
      <c r="D286" t="s" s="4">
        <v>5810</v>
      </c>
      <c r="E286" t="s" s="4">
        <v>5810</v>
      </c>
      <c r="F286" t="s" s="4">
        <v>97</v>
      </c>
      <c r="G286" t="s" s="4">
        <v>5811</v>
      </c>
    </row>
    <row r="287" ht="45.0" customHeight="true">
      <c r="A287" t="s" s="4">
        <v>1360</v>
      </c>
      <c r="B287" t="s" s="4">
        <v>6097</v>
      </c>
      <c r="C287" t="s" s="4">
        <v>5814</v>
      </c>
      <c r="D287" t="s" s="4">
        <v>5815</v>
      </c>
      <c r="E287" t="s" s="4">
        <v>5815</v>
      </c>
      <c r="F287" t="s" s="4">
        <v>97</v>
      </c>
      <c r="G287" t="s" s="4">
        <v>5816</v>
      </c>
    </row>
    <row r="288" ht="45.0" customHeight="true">
      <c r="A288" t="s" s="4">
        <v>1363</v>
      </c>
      <c r="B288" t="s" s="4">
        <v>6098</v>
      </c>
      <c r="C288" t="s" s="4">
        <v>5814</v>
      </c>
      <c r="D288" t="s" s="4">
        <v>5815</v>
      </c>
      <c r="E288" t="s" s="4">
        <v>5815</v>
      </c>
      <c r="F288" t="s" s="4">
        <v>97</v>
      </c>
      <c r="G288" t="s" s="4">
        <v>5816</v>
      </c>
    </row>
    <row r="289" ht="45.0" customHeight="true">
      <c r="A289" t="s" s="4">
        <v>1369</v>
      </c>
      <c r="B289" t="s" s="4">
        <v>6099</v>
      </c>
      <c r="C289" t="s" s="4">
        <v>5814</v>
      </c>
      <c r="D289" t="s" s="4">
        <v>5815</v>
      </c>
      <c r="E289" t="s" s="4">
        <v>5815</v>
      </c>
      <c r="F289" t="s" s="4">
        <v>97</v>
      </c>
      <c r="G289" t="s" s="4">
        <v>5816</v>
      </c>
    </row>
    <row r="290" ht="45.0" customHeight="true">
      <c r="A290" t="s" s="4">
        <v>1372</v>
      </c>
      <c r="B290" t="s" s="4">
        <v>6100</v>
      </c>
      <c r="C290" t="s" s="4">
        <v>5814</v>
      </c>
      <c r="D290" t="s" s="4">
        <v>5815</v>
      </c>
      <c r="E290" t="s" s="4">
        <v>5815</v>
      </c>
      <c r="F290" t="s" s="4">
        <v>97</v>
      </c>
      <c r="G290" t="s" s="4">
        <v>5816</v>
      </c>
    </row>
    <row r="291" ht="45.0" customHeight="true">
      <c r="A291" t="s" s="4">
        <v>1376</v>
      </c>
      <c r="B291" t="s" s="4">
        <v>6101</v>
      </c>
      <c r="C291" t="s" s="4">
        <v>5809</v>
      </c>
      <c r="D291" t="s" s="4">
        <v>5810</v>
      </c>
      <c r="E291" t="s" s="4">
        <v>5810</v>
      </c>
      <c r="F291" t="s" s="4">
        <v>97</v>
      </c>
      <c r="G291" t="s" s="4">
        <v>5811</v>
      </c>
    </row>
    <row r="292" ht="45.0" customHeight="true">
      <c r="A292" t="s" s="4">
        <v>1380</v>
      </c>
      <c r="B292" t="s" s="4">
        <v>6102</v>
      </c>
      <c r="C292" t="s" s="4">
        <v>5814</v>
      </c>
      <c r="D292" t="s" s="4">
        <v>5815</v>
      </c>
      <c r="E292" t="s" s="4">
        <v>5815</v>
      </c>
      <c r="F292" t="s" s="4">
        <v>97</v>
      </c>
      <c r="G292" t="s" s="4">
        <v>5816</v>
      </c>
    </row>
    <row r="293" ht="45.0" customHeight="true">
      <c r="A293" t="s" s="4">
        <v>1383</v>
      </c>
      <c r="B293" t="s" s="4">
        <v>6103</v>
      </c>
      <c r="C293" t="s" s="4">
        <v>5809</v>
      </c>
      <c r="D293" t="s" s="4">
        <v>5810</v>
      </c>
      <c r="E293" t="s" s="4">
        <v>5810</v>
      </c>
      <c r="F293" t="s" s="4">
        <v>97</v>
      </c>
      <c r="G293" t="s" s="4">
        <v>5811</v>
      </c>
    </row>
    <row r="294" ht="45.0" customHeight="true">
      <c r="A294" t="s" s="4">
        <v>1385</v>
      </c>
      <c r="B294" t="s" s="4">
        <v>6104</v>
      </c>
      <c r="C294" t="s" s="4">
        <v>5809</v>
      </c>
      <c r="D294" t="s" s="4">
        <v>5810</v>
      </c>
      <c r="E294" t="s" s="4">
        <v>5810</v>
      </c>
      <c r="F294" t="s" s="4">
        <v>97</v>
      </c>
      <c r="G294" t="s" s="4">
        <v>5811</v>
      </c>
    </row>
    <row r="295" ht="45.0" customHeight="true">
      <c r="A295" t="s" s="4">
        <v>1388</v>
      </c>
      <c r="B295" t="s" s="4">
        <v>6105</v>
      </c>
      <c r="C295" t="s" s="4">
        <v>5809</v>
      </c>
      <c r="D295" t="s" s="4">
        <v>5810</v>
      </c>
      <c r="E295" t="s" s="4">
        <v>5810</v>
      </c>
      <c r="F295" t="s" s="4">
        <v>97</v>
      </c>
      <c r="G295" t="s" s="4">
        <v>5811</v>
      </c>
    </row>
    <row r="296" ht="45.0" customHeight="true">
      <c r="A296" t="s" s="4">
        <v>1392</v>
      </c>
      <c r="B296" t="s" s="4">
        <v>6106</v>
      </c>
      <c r="C296" t="s" s="4">
        <v>5814</v>
      </c>
      <c r="D296" t="s" s="4">
        <v>5815</v>
      </c>
      <c r="E296" t="s" s="4">
        <v>5815</v>
      </c>
      <c r="F296" t="s" s="4">
        <v>97</v>
      </c>
      <c r="G296" t="s" s="4">
        <v>5816</v>
      </c>
    </row>
    <row r="297" ht="45.0" customHeight="true">
      <c r="A297" t="s" s="4">
        <v>1397</v>
      </c>
      <c r="B297" t="s" s="4">
        <v>6107</v>
      </c>
      <c r="C297" t="s" s="4">
        <v>5809</v>
      </c>
      <c r="D297" t="s" s="4">
        <v>5810</v>
      </c>
      <c r="E297" t="s" s="4">
        <v>5810</v>
      </c>
      <c r="F297" t="s" s="4">
        <v>97</v>
      </c>
      <c r="G297" t="s" s="4">
        <v>5811</v>
      </c>
    </row>
    <row r="298" ht="45.0" customHeight="true">
      <c r="A298" t="s" s="4">
        <v>1400</v>
      </c>
      <c r="B298" t="s" s="4">
        <v>6108</v>
      </c>
      <c r="C298" t="s" s="4">
        <v>5814</v>
      </c>
      <c r="D298" t="s" s="4">
        <v>5815</v>
      </c>
      <c r="E298" t="s" s="4">
        <v>5815</v>
      </c>
      <c r="F298" t="s" s="4">
        <v>97</v>
      </c>
      <c r="G298" t="s" s="4">
        <v>5816</v>
      </c>
    </row>
    <row r="299" ht="45.0" customHeight="true">
      <c r="A299" t="s" s="4">
        <v>1402</v>
      </c>
      <c r="B299" t="s" s="4">
        <v>6109</v>
      </c>
      <c r="C299" t="s" s="4">
        <v>5814</v>
      </c>
      <c r="D299" t="s" s="4">
        <v>5815</v>
      </c>
      <c r="E299" t="s" s="4">
        <v>5815</v>
      </c>
      <c r="F299" t="s" s="4">
        <v>97</v>
      </c>
      <c r="G299" t="s" s="4">
        <v>5816</v>
      </c>
    </row>
    <row r="300" ht="45.0" customHeight="true">
      <c r="A300" t="s" s="4">
        <v>1405</v>
      </c>
      <c r="B300" t="s" s="4">
        <v>6110</v>
      </c>
      <c r="C300" t="s" s="4">
        <v>5814</v>
      </c>
      <c r="D300" t="s" s="4">
        <v>5815</v>
      </c>
      <c r="E300" t="s" s="4">
        <v>5815</v>
      </c>
      <c r="F300" t="s" s="4">
        <v>97</v>
      </c>
      <c r="G300" t="s" s="4">
        <v>5816</v>
      </c>
    </row>
    <row r="301" ht="45.0" customHeight="true">
      <c r="A301" t="s" s="4">
        <v>1410</v>
      </c>
      <c r="B301" t="s" s="4">
        <v>6111</v>
      </c>
      <c r="C301" t="s" s="4">
        <v>5814</v>
      </c>
      <c r="D301" t="s" s="4">
        <v>5815</v>
      </c>
      <c r="E301" t="s" s="4">
        <v>5815</v>
      </c>
      <c r="F301" t="s" s="4">
        <v>97</v>
      </c>
      <c r="G301" t="s" s="4">
        <v>5816</v>
      </c>
    </row>
    <row r="302" ht="45.0" customHeight="true">
      <c r="A302" t="s" s="4">
        <v>1412</v>
      </c>
      <c r="B302" t="s" s="4">
        <v>6112</v>
      </c>
      <c r="C302" t="s" s="4">
        <v>5809</v>
      </c>
      <c r="D302" t="s" s="4">
        <v>5810</v>
      </c>
      <c r="E302" t="s" s="4">
        <v>5810</v>
      </c>
      <c r="F302" t="s" s="4">
        <v>97</v>
      </c>
      <c r="G302" t="s" s="4">
        <v>5811</v>
      </c>
    </row>
    <row r="303" ht="45.0" customHeight="true">
      <c r="A303" t="s" s="4">
        <v>1415</v>
      </c>
      <c r="B303" t="s" s="4">
        <v>6113</v>
      </c>
      <c r="C303" t="s" s="4">
        <v>5809</v>
      </c>
      <c r="D303" t="s" s="4">
        <v>5810</v>
      </c>
      <c r="E303" t="s" s="4">
        <v>5810</v>
      </c>
      <c r="F303" t="s" s="4">
        <v>97</v>
      </c>
      <c r="G303" t="s" s="4">
        <v>5811</v>
      </c>
    </row>
    <row r="304" ht="45.0" customHeight="true">
      <c r="A304" t="s" s="4">
        <v>1418</v>
      </c>
      <c r="B304" t="s" s="4">
        <v>6114</v>
      </c>
      <c r="C304" t="s" s="4">
        <v>5814</v>
      </c>
      <c r="D304" t="s" s="4">
        <v>5815</v>
      </c>
      <c r="E304" t="s" s="4">
        <v>5815</v>
      </c>
      <c r="F304" t="s" s="4">
        <v>97</v>
      </c>
      <c r="G304" t="s" s="4">
        <v>5816</v>
      </c>
    </row>
    <row r="305" ht="45.0" customHeight="true">
      <c r="A305" t="s" s="4">
        <v>1421</v>
      </c>
      <c r="B305" t="s" s="4">
        <v>6115</v>
      </c>
      <c r="C305" t="s" s="4">
        <v>5814</v>
      </c>
      <c r="D305" t="s" s="4">
        <v>5815</v>
      </c>
      <c r="E305" t="s" s="4">
        <v>5815</v>
      </c>
      <c r="F305" t="s" s="4">
        <v>97</v>
      </c>
      <c r="G305" t="s" s="4">
        <v>5816</v>
      </c>
    </row>
    <row r="306" ht="45.0" customHeight="true">
      <c r="A306" t="s" s="4">
        <v>1425</v>
      </c>
      <c r="B306" t="s" s="4">
        <v>6116</v>
      </c>
      <c r="C306" t="s" s="4">
        <v>5814</v>
      </c>
      <c r="D306" t="s" s="4">
        <v>5815</v>
      </c>
      <c r="E306" t="s" s="4">
        <v>5815</v>
      </c>
      <c r="F306" t="s" s="4">
        <v>97</v>
      </c>
      <c r="G306" t="s" s="4">
        <v>5816</v>
      </c>
    </row>
    <row r="307" ht="45.0" customHeight="true">
      <c r="A307" t="s" s="4">
        <v>1431</v>
      </c>
      <c r="B307" t="s" s="4">
        <v>6117</v>
      </c>
      <c r="C307" t="s" s="4">
        <v>5809</v>
      </c>
      <c r="D307" t="s" s="4">
        <v>5810</v>
      </c>
      <c r="E307" t="s" s="4">
        <v>5810</v>
      </c>
      <c r="F307" t="s" s="4">
        <v>97</v>
      </c>
      <c r="G307" t="s" s="4">
        <v>5811</v>
      </c>
    </row>
    <row r="308" ht="45.0" customHeight="true">
      <c r="A308" t="s" s="4">
        <v>1434</v>
      </c>
      <c r="B308" t="s" s="4">
        <v>6118</v>
      </c>
      <c r="C308" t="s" s="4">
        <v>5809</v>
      </c>
      <c r="D308" t="s" s="4">
        <v>5810</v>
      </c>
      <c r="E308" t="s" s="4">
        <v>5810</v>
      </c>
      <c r="F308" t="s" s="4">
        <v>97</v>
      </c>
      <c r="G308" t="s" s="4">
        <v>5811</v>
      </c>
    </row>
    <row r="309" ht="45.0" customHeight="true">
      <c r="A309" t="s" s="4">
        <v>1437</v>
      </c>
      <c r="B309" t="s" s="4">
        <v>6119</v>
      </c>
      <c r="C309" t="s" s="4">
        <v>5809</v>
      </c>
      <c r="D309" t="s" s="4">
        <v>5810</v>
      </c>
      <c r="E309" t="s" s="4">
        <v>5810</v>
      </c>
      <c r="F309" t="s" s="4">
        <v>97</v>
      </c>
      <c r="G309" t="s" s="4">
        <v>5811</v>
      </c>
    </row>
    <row r="310" ht="45.0" customHeight="true">
      <c r="A310" t="s" s="4">
        <v>1440</v>
      </c>
      <c r="B310" t="s" s="4">
        <v>6120</v>
      </c>
      <c r="C310" t="s" s="4">
        <v>5809</v>
      </c>
      <c r="D310" t="s" s="4">
        <v>5810</v>
      </c>
      <c r="E310" t="s" s="4">
        <v>5810</v>
      </c>
      <c r="F310" t="s" s="4">
        <v>97</v>
      </c>
      <c r="G310" t="s" s="4">
        <v>5811</v>
      </c>
    </row>
    <row r="311" ht="45.0" customHeight="true">
      <c r="A311" t="s" s="4">
        <v>1444</v>
      </c>
      <c r="B311" t="s" s="4">
        <v>6121</v>
      </c>
      <c r="C311" t="s" s="4">
        <v>5809</v>
      </c>
      <c r="D311" t="s" s="4">
        <v>5810</v>
      </c>
      <c r="E311" t="s" s="4">
        <v>5810</v>
      </c>
      <c r="F311" t="s" s="4">
        <v>97</v>
      </c>
      <c r="G311" t="s" s="4">
        <v>5811</v>
      </c>
    </row>
    <row r="312" ht="45.0" customHeight="true">
      <c r="A312" t="s" s="4">
        <v>1448</v>
      </c>
      <c r="B312" t="s" s="4">
        <v>6122</v>
      </c>
      <c r="C312" t="s" s="4">
        <v>5809</v>
      </c>
      <c r="D312" t="s" s="4">
        <v>5810</v>
      </c>
      <c r="E312" t="s" s="4">
        <v>5810</v>
      </c>
      <c r="F312" t="s" s="4">
        <v>97</v>
      </c>
      <c r="G312" t="s" s="4">
        <v>5811</v>
      </c>
    </row>
    <row r="313" ht="45.0" customHeight="true">
      <c r="A313" t="s" s="4">
        <v>1451</v>
      </c>
      <c r="B313" t="s" s="4">
        <v>6123</v>
      </c>
      <c r="C313" t="s" s="4">
        <v>5809</v>
      </c>
      <c r="D313" t="s" s="4">
        <v>5810</v>
      </c>
      <c r="E313" t="s" s="4">
        <v>5810</v>
      </c>
      <c r="F313" t="s" s="4">
        <v>97</v>
      </c>
      <c r="G313" t="s" s="4">
        <v>5811</v>
      </c>
    </row>
    <row r="314" ht="45.0" customHeight="true">
      <c r="A314" t="s" s="4">
        <v>1454</v>
      </c>
      <c r="B314" t="s" s="4">
        <v>6124</v>
      </c>
      <c r="C314" t="s" s="4">
        <v>5809</v>
      </c>
      <c r="D314" t="s" s="4">
        <v>5810</v>
      </c>
      <c r="E314" t="s" s="4">
        <v>5810</v>
      </c>
      <c r="F314" t="s" s="4">
        <v>97</v>
      </c>
      <c r="G314" t="s" s="4">
        <v>5811</v>
      </c>
    </row>
    <row r="315" ht="45.0" customHeight="true">
      <c r="A315" t="s" s="4">
        <v>1456</v>
      </c>
      <c r="B315" t="s" s="4">
        <v>6125</v>
      </c>
      <c r="C315" t="s" s="4">
        <v>5814</v>
      </c>
      <c r="D315" t="s" s="4">
        <v>5815</v>
      </c>
      <c r="E315" t="s" s="4">
        <v>5815</v>
      </c>
      <c r="F315" t="s" s="4">
        <v>97</v>
      </c>
      <c r="G315" t="s" s="4">
        <v>5816</v>
      </c>
    </row>
    <row r="316" ht="45.0" customHeight="true">
      <c r="A316" t="s" s="4">
        <v>1459</v>
      </c>
      <c r="B316" t="s" s="4">
        <v>6126</v>
      </c>
      <c r="C316" t="s" s="4">
        <v>5809</v>
      </c>
      <c r="D316" t="s" s="4">
        <v>5810</v>
      </c>
      <c r="E316" t="s" s="4">
        <v>5810</v>
      </c>
      <c r="F316" t="s" s="4">
        <v>97</v>
      </c>
      <c r="G316" t="s" s="4">
        <v>5811</v>
      </c>
    </row>
    <row r="317" ht="45.0" customHeight="true">
      <c r="A317" t="s" s="4">
        <v>1462</v>
      </c>
      <c r="B317" t="s" s="4">
        <v>6127</v>
      </c>
      <c r="C317" t="s" s="4">
        <v>5809</v>
      </c>
      <c r="D317" t="s" s="4">
        <v>5810</v>
      </c>
      <c r="E317" t="s" s="4">
        <v>5810</v>
      </c>
      <c r="F317" t="s" s="4">
        <v>97</v>
      </c>
      <c r="G317" t="s" s="4">
        <v>5811</v>
      </c>
    </row>
    <row r="318" ht="45.0" customHeight="true">
      <c r="A318" t="s" s="4">
        <v>1464</v>
      </c>
      <c r="B318" t="s" s="4">
        <v>6128</v>
      </c>
      <c r="C318" t="s" s="4">
        <v>5809</v>
      </c>
      <c r="D318" t="s" s="4">
        <v>5810</v>
      </c>
      <c r="E318" t="s" s="4">
        <v>5810</v>
      </c>
      <c r="F318" t="s" s="4">
        <v>97</v>
      </c>
      <c r="G318" t="s" s="4">
        <v>5811</v>
      </c>
    </row>
    <row r="319" ht="45.0" customHeight="true">
      <c r="A319" t="s" s="4">
        <v>1467</v>
      </c>
      <c r="B319" t="s" s="4">
        <v>6129</v>
      </c>
      <c r="C319" t="s" s="4">
        <v>5814</v>
      </c>
      <c r="D319" t="s" s="4">
        <v>5815</v>
      </c>
      <c r="E319" t="s" s="4">
        <v>5815</v>
      </c>
      <c r="F319" t="s" s="4">
        <v>97</v>
      </c>
      <c r="G319" t="s" s="4">
        <v>5816</v>
      </c>
    </row>
    <row r="320" ht="45.0" customHeight="true">
      <c r="A320" t="s" s="4">
        <v>1471</v>
      </c>
      <c r="B320" t="s" s="4">
        <v>6130</v>
      </c>
      <c r="C320" t="s" s="4">
        <v>5814</v>
      </c>
      <c r="D320" t="s" s="4">
        <v>5815</v>
      </c>
      <c r="E320" t="s" s="4">
        <v>5815</v>
      </c>
      <c r="F320" t="s" s="4">
        <v>97</v>
      </c>
      <c r="G320" t="s" s="4">
        <v>5816</v>
      </c>
    </row>
    <row r="321" ht="45.0" customHeight="true">
      <c r="A321" t="s" s="4">
        <v>1475</v>
      </c>
      <c r="B321" t="s" s="4">
        <v>6131</v>
      </c>
      <c r="C321" t="s" s="4">
        <v>5809</v>
      </c>
      <c r="D321" t="s" s="4">
        <v>5810</v>
      </c>
      <c r="E321" t="s" s="4">
        <v>5810</v>
      </c>
      <c r="F321" t="s" s="4">
        <v>97</v>
      </c>
      <c r="G321" t="s" s="4">
        <v>5811</v>
      </c>
    </row>
    <row r="322" ht="45.0" customHeight="true">
      <c r="A322" t="s" s="4">
        <v>1478</v>
      </c>
      <c r="B322" t="s" s="4">
        <v>6132</v>
      </c>
      <c r="C322" t="s" s="4">
        <v>5809</v>
      </c>
      <c r="D322" t="s" s="4">
        <v>5810</v>
      </c>
      <c r="E322" t="s" s="4">
        <v>5810</v>
      </c>
      <c r="F322" t="s" s="4">
        <v>97</v>
      </c>
      <c r="G322" t="s" s="4">
        <v>5811</v>
      </c>
    </row>
    <row r="323" ht="45.0" customHeight="true">
      <c r="A323" t="s" s="4">
        <v>1485</v>
      </c>
      <c r="B323" t="s" s="4">
        <v>6133</v>
      </c>
      <c r="C323" t="s" s="4">
        <v>5809</v>
      </c>
      <c r="D323" t="s" s="4">
        <v>5810</v>
      </c>
      <c r="E323" t="s" s="4">
        <v>5810</v>
      </c>
      <c r="F323" t="s" s="4">
        <v>97</v>
      </c>
      <c r="G323" t="s" s="4">
        <v>5811</v>
      </c>
    </row>
    <row r="324" ht="45.0" customHeight="true">
      <c r="A324" t="s" s="4">
        <v>1488</v>
      </c>
      <c r="B324" t="s" s="4">
        <v>6134</v>
      </c>
      <c r="C324" t="s" s="4">
        <v>5809</v>
      </c>
      <c r="D324" t="s" s="4">
        <v>5810</v>
      </c>
      <c r="E324" t="s" s="4">
        <v>5810</v>
      </c>
      <c r="F324" t="s" s="4">
        <v>97</v>
      </c>
      <c r="G324" t="s" s="4">
        <v>5811</v>
      </c>
    </row>
    <row r="325" ht="45.0" customHeight="true">
      <c r="A325" t="s" s="4">
        <v>1492</v>
      </c>
      <c r="B325" t="s" s="4">
        <v>6135</v>
      </c>
      <c r="C325" t="s" s="4">
        <v>5809</v>
      </c>
      <c r="D325" t="s" s="4">
        <v>5810</v>
      </c>
      <c r="E325" t="s" s="4">
        <v>5810</v>
      </c>
      <c r="F325" t="s" s="4">
        <v>97</v>
      </c>
      <c r="G325" t="s" s="4">
        <v>5811</v>
      </c>
    </row>
    <row r="326" ht="45.0" customHeight="true">
      <c r="A326" t="s" s="4">
        <v>1495</v>
      </c>
      <c r="B326" t="s" s="4">
        <v>6136</v>
      </c>
      <c r="C326" t="s" s="4">
        <v>5814</v>
      </c>
      <c r="D326" t="s" s="4">
        <v>5815</v>
      </c>
      <c r="E326" t="s" s="4">
        <v>5815</v>
      </c>
      <c r="F326" t="s" s="4">
        <v>97</v>
      </c>
      <c r="G326" t="s" s="4">
        <v>5816</v>
      </c>
    </row>
    <row r="327" ht="45.0" customHeight="true">
      <c r="A327" t="s" s="4">
        <v>1498</v>
      </c>
      <c r="B327" t="s" s="4">
        <v>6137</v>
      </c>
      <c r="C327" t="s" s="4">
        <v>5814</v>
      </c>
      <c r="D327" t="s" s="4">
        <v>5815</v>
      </c>
      <c r="E327" t="s" s="4">
        <v>5815</v>
      </c>
      <c r="F327" t="s" s="4">
        <v>97</v>
      </c>
      <c r="G327" t="s" s="4">
        <v>5816</v>
      </c>
    </row>
    <row r="328" ht="45.0" customHeight="true">
      <c r="A328" t="s" s="4">
        <v>1503</v>
      </c>
      <c r="B328" t="s" s="4">
        <v>6138</v>
      </c>
      <c r="C328" t="s" s="4">
        <v>5809</v>
      </c>
      <c r="D328" t="s" s="4">
        <v>5810</v>
      </c>
      <c r="E328" t="s" s="4">
        <v>5810</v>
      </c>
      <c r="F328" t="s" s="4">
        <v>97</v>
      </c>
      <c r="G328" t="s" s="4">
        <v>5811</v>
      </c>
    </row>
    <row r="329" ht="45.0" customHeight="true">
      <c r="A329" t="s" s="4">
        <v>1505</v>
      </c>
      <c r="B329" t="s" s="4">
        <v>6139</v>
      </c>
      <c r="C329" t="s" s="4">
        <v>5809</v>
      </c>
      <c r="D329" t="s" s="4">
        <v>5810</v>
      </c>
      <c r="E329" t="s" s="4">
        <v>5810</v>
      </c>
      <c r="F329" t="s" s="4">
        <v>97</v>
      </c>
      <c r="G329" t="s" s="4">
        <v>5811</v>
      </c>
    </row>
    <row r="330" ht="45.0" customHeight="true">
      <c r="A330" t="s" s="4">
        <v>1508</v>
      </c>
      <c r="B330" t="s" s="4">
        <v>6140</v>
      </c>
      <c r="C330" t="s" s="4">
        <v>5809</v>
      </c>
      <c r="D330" t="s" s="4">
        <v>5810</v>
      </c>
      <c r="E330" t="s" s="4">
        <v>5810</v>
      </c>
      <c r="F330" t="s" s="4">
        <v>97</v>
      </c>
      <c r="G330" t="s" s="4">
        <v>5811</v>
      </c>
    </row>
    <row r="331" ht="45.0" customHeight="true">
      <c r="A331" t="s" s="4">
        <v>1511</v>
      </c>
      <c r="B331" t="s" s="4">
        <v>6141</v>
      </c>
      <c r="C331" t="s" s="4">
        <v>5809</v>
      </c>
      <c r="D331" t="s" s="4">
        <v>5810</v>
      </c>
      <c r="E331" t="s" s="4">
        <v>5810</v>
      </c>
      <c r="F331" t="s" s="4">
        <v>97</v>
      </c>
      <c r="G331" t="s" s="4">
        <v>5811</v>
      </c>
    </row>
    <row r="332" ht="45.0" customHeight="true">
      <c r="A332" t="s" s="4">
        <v>1514</v>
      </c>
      <c r="B332" t="s" s="4">
        <v>6142</v>
      </c>
      <c r="C332" t="s" s="4">
        <v>5809</v>
      </c>
      <c r="D332" t="s" s="4">
        <v>5810</v>
      </c>
      <c r="E332" t="s" s="4">
        <v>5810</v>
      </c>
      <c r="F332" t="s" s="4">
        <v>97</v>
      </c>
      <c r="G332" t="s" s="4">
        <v>5811</v>
      </c>
    </row>
    <row r="333" ht="45.0" customHeight="true">
      <c r="A333" t="s" s="4">
        <v>1518</v>
      </c>
      <c r="B333" t="s" s="4">
        <v>6143</v>
      </c>
      <c r="C333" t="s" s="4">
        <v>5809</v>
      </c>
      <c r="D333" t="s" s="4">
        <v>5810</v>
      </c>
      <c r="E333" t="s" s="4">
        <v>5810</v>
      </c>
      <c r="F333" t="s" s="4">
        <v>97</v>
      </c>
      <c r="G333" t="s" s="4">
        <v>5811</v>
      </c>
    </row>
    <row r="334" ht="45.0" customHeight="true">
      <c r="A334" t="s" s="4">
        <v>1521</v>
      </c>
      <c r="B334" t="s" s="4">
        <v>6144</v>
      </c>
      <c r="C334" t="s" s="4">
        <v>5809</v>
      </c>
      <c r="D334" t="s" s="4">
        <v>5810</v>
      </c>
      <c r="E334" t="s" s="4">
        <v>5810</v>
      </c>
      <c r="F334" t="s" s="4">
        <v>97</v>
      </c>
      <c r="G334" t="s" s="4">
        <v>5811</v>
      </c>
    </row>
    <row r="335" ht="45.0" customHeight="true">
      <c r="A335" t="s" s="4">
        <v>1525</v>
      </c>
      <c r="B335" t="s" s="4">
        <v>6145</v>
      </c>
      <c r="C335" t="s" s="4">
        <v>5809</v>
      </c>
      <c r="D335" t="s" s="4">
        <v>5810</v>
      </c>
      <c r="E335" t="s" s="4">
        <v>5810</v>
      </c>
      <c r="F335" t="s" s="4">
        <v>97</v>
      </c>
      <c r="G335" t="s" s="4">
        <v>5811</v>
      </c>
    </row>
    <row r="336" ht="45.0" customHeight="true">
      <c r="A336" t="s" s="4">
        <v>1529</v>
      </c>
      <c r="B336" t="s" s="4">
        <v>6146</v>
      </c>
      <c r="C336" t="s" s="4">
        <v>5814</v>
      </c>
      <c r="D336" t="s" s="4">
        <v>5815</v>
      </c>
      <c r="E336" t="s" s="4">
        <v>5815</v>
      </c>
      <c r="F336" t="s" s="4">
        <v>97</v>
      </c>
      <c r="G336" t="s" s="4">
        <v>5816</v>
      </c>
    </row>
    <row r="337" ht="45.0" customHeight="true">
      <c r="A337" t="s" s="4">
        <v>1532</v>
      </c>
      <c r="B337" t="s" s="4">
        <v>6147</v>
      </c>
      <c r="C337" t="s" s="4">
        <v>5809</v>
      </c>
      <c r="D337" t="s" s="4">
        <v>5810</v>
      </c>
      <c r="E337" t="s" s="4">
        <v>5810</v>
      </c>
      <c r="F337" t="s" s="4">
        <v>97</v>
      </c>
      <c r="G337" t="s" s="4">
        <v>5811</v>
      </c>
    </row>
    <row r="338" ht="45.0" customHeight="true">
      <c r="A338" t="s" s="4">
        <v>1537</v>
      </c>
      <c r="B338" t="s" s="4">
        <v>6148</v>
      </c>
      <c r="C338" t="s" s="4">
        <v>5814</v>
      </c>
      <c r="D338" t="s" s="4">
        <v>5815</v>
      </c>
      <c r="E338" t="s" s="4">
        <v>5815</v>
      </c>
      <c r="F338" t="s" s="4">
        <v>97</v>
      </c>
      <c r="G338" t="s" s="4">
        <v>5816</v>
      </c>
    </row>
    <row r="339" ht="45.0" customHeight="true">
      <c r="A339" t="s" s="4">
        <v>1539</v>
      </c>
      <c r="B339" t="s" s="4">
        <v>6149</v>
      </c>
      <c r="C339" t="s" s="4">
        <v>5809</v>
      </c>
      <c r="D339" t="s" s="4">
        <v>5810</v>
      </c>
      <c r="E339" t="s" s="4">
        <v>5810</v>
      </c>
      <c r="F339" t="s" s="4">
        <v>97</v>
      </c>
      <c r="G339" t="s" s="4">
        <v>5811</v>
      </c>
    </row>
    <row r="340" ht="45.0" customHeight="true">
      <c r="A340" t="s" s="4">
        <v>1543</v>
      </c>
      <c r="B340" t="s" s="4">
        <v>6150</v>
      </c>
      <c r="C340" t="s" s="4">
        <v>5809</v>
      </c>
      <c r="D340" t="s" s="4">
        <v>5810</v>
      </c>
      <c r="E340" t="s" s="4">
        <v>5810</v>
      </c>
      <c r="F340" t="s" s="4">
        <v>97</v>
      </c>
      <c r="G340" t="s" s="4">
        <v>5811</v>
      </c>
    </row>
    <row r="341" ht="45.0" customHeight="true">
      <c r="A341" t="s" s="4">
        <v>1547</v>
      </c>
      <c r="B341" t="s" s="4">
        <v>6151</v>
      </c>
      <c r="C341" t="s" s="4">
        <v>5814</v>
      </c>
      <c r="D341" t="s" s="4">
        <v>5815</v>
      </c>
      <c r="E341" t="s" s="4">
        <v>5815</v>
      </c>
      <c r="F341" t="s" s="4">
        <v>97</v>
      </c>
      <c r="G341" t="s" s="4">
        <v>5816</v>
      </c>
    </row>
    <row r="342" ht="45.0" customHeight="true">
      <c r="A342" t="s" s="4">
        <v>1557</v>
      </c>
      <c r="B342" t="s" s="4">
        <v>6152</v>
      </c>
      <c r="C342" t="s" s="4">
        <v>5814</v>
      </c>
      <c r="D342" t="s" s="4">
        <v>5815</v>
      </c>
      <c r="E342" t="s" s="4">
        <v>5815</v>
      </c>
      <c r="F342" t="s" s="4">
        <v>97</v>
      </c>
      <c r="G342" t="s" s="4">
        <v>5816</v>
      </c>
    </row>
    <row r="343" ht="45.0" customHeight="true">
      <c r="A343" t="s" s="4">
        <v>1563</v>
      </c>
      <c r="B343" t="s" s="4">
        <v>6153</v>
      </c>
      <c r="C343" t="s" s="4">
        <v>5814</v>
      </c>
      <c r="D343" t="s" s="4">
        <v>5815</v>
      </c>
      <c r="E343" t="s" s="4">
        <v>5815</v>
      </c>
      <c r="F343" t="s" s="4">
        <v>97</v>
      </c>
      <c r="G343" t="s" s="4">
        <v>5816</v>
      </c>
    </row>
    <row r="344" ht="45.0" customHeight="true">
      <c r="A344" t="s" s="4">
        <v>1571</v>
      </c>
      <c r="B344" t="s" s="4">
        <v>6154</v>
      </c>
      <c r="C344" t="s" s="4">
        <v>5809</v>
      </c>
      <c r="D344" t="s" s="4">
        <v>5810</v>
      </c>
      <c r="E344" t="s" s="4">
        <v>5810</v>
      </c>
      <c r="F344" t="s" s="4">
        <v>97</v>
      </c>
      <c r="G344" t="s" s="4">
        <v>5811</v>
      </c>
    </row>
    <row r="345" ht="45.0" customHeight="true">
      <c r="A345" t="s" s="4">
        <v>1577</v>
      </c>
      <c r="B345" t="s" s="4">
        <v>6155</v>
      </c>
      <c r="C345" t="s" s="4">
        <v>5809</v>
      </c>
      <c r="D345" t="s" s="4">
        <v>5810</v>
      </c>
      <c r="E345" t="s" s="4">
        <v>5810</v>
      </c>
      <c r="F345" t="s" s="4">
        <v>97</v>
      </c>
      <c r="G345" t="s" s="4">
        <v>5811</v>
      </c>
    </row>
    <row r="346" ht="45.0" customHeight="true">
      <c r="A346" t="s" s="4">
        <v>1581</v>
      </c>
      <c r="B346" t="s" s="4">
        <v>6156</v>
      </c>
      <c r="C346" t="s" s="4">
        <v>5814</v>
      </c>
      <c r="D346" t="s" s="4">
        <v>5815</v>
      </c>
      <c r="E346" t="s" s="4">
        <v>5815</v>
      </c>
      <c r="F346" t="s" s="4">
        <v>97</v>
      </c>
      <c r="G346" t="s" s="4">
        <v>5816</v>
      </c>
    </row>
    <row r="347" ht="45.0" customHeight="true">
      <c r="A347" t="s" s="4">
        <v>1584</v>
      </c>
      <c r="B347" t="s" s="4">
        <v>6157</v>
      </c>
      <c r="C347" t="s" s="4">
        <v>5809</v>
      </c>
      <c r="D347" t="s" s="4">
        <v>5810</v>
      </c>
      <c r="E347" t="s" s="4">
        <v>5810</v>
      </c>
      <c r="F347" t="s" s="4">
        <v>97</v>
      </c>
      <c r="G347" t="s" s="4">
        <v>5811</v>
      </c>
    </row>
    <row r="348" ht="45.0" customHeight="true">
      <c r="A348" t="s" s="4">
        <v>1587</v>
      </c>
      <c r="B348" t="s" s="4">
        <v>6158</v>
      </c>
      <c r="C348" t="s" s="4">
        <v>5814</v>
      </c>
      <c r="D348" t="s" s="4">
        <v>5815</v>
      </c>
      <c r="E348" t="s" s="4">
        <v>5815</v>
      </c>
      <c r="F348" t="s" s="4">
        <v>97</v>
      </c>
      <c r="G348" t="s" s="4">
        <v>5816</v>
      </c>
    </row>
    <row r="349" ht="45.0" customHeight="true">
      <c r="A349" t="s" s="4">
        <v>1591</v>
      </c>
      <c r="B349" t="s" s="4">
        <v>6159</v>
      </c>
      <c r="C349" t="s" s="4">
        <v>5814</v>
      </c>
      <c r="D349" t="s" s="4">
        <v>5815</v>
      </c>
      <c r="E349" t="s" s="4">
        <v>5815</v>
      </c>
      <c r="F349" t="s" s="4">
        <v>97</v>
      </c>
      <c r="G349" t="s" s="4">
        <v>5816</v>
      </c>
    </row>
    <row r="350" ht="45.0" customHeight="true">
      <c r="A350" t="s" s="4">
        <v>1594</v>
      </c>
      <c r="B350" t="s" s="4">
        <v>6160</v>
      </c>
      <c r="C350" t="s" s="4">
        <v>5809</v>
      </c>
      <c r="D350" t="s" s="4">
        <v>5810</v>
      </c>
      <c r="E350" t="s" s="4">
        <v>5810</v>
      </c>
      <c r="F350" t="s" s="4">
        <v>97</v>
      </c>
      <c r="G350" t="s" s="4">
        <v>5811</v>
      </c>
    </row>
    <row r="351" ht="45.0" customHeight="true">
      <c r="A351" t="s" s="4">
        <v>1596</v>
      </c>
      <c r="B351" t="s" s="4">
        <v>6161</v>
      </c>
      <c r="C351" t="s" s="4">
        <v>5814</v>
      </c>
      <c r="D351" t="s" s="4">
        <v>5815</v>
      </c>
      <c r="E351" t="s" s="4">
        <v>5815</v>
      </c>
      <c r="F351" t="s" s="4">
        <v>97</v>
      </c>
      <c r="G351" t="s" s="4">
        <v>5816</v>
      </c>
    </row>
    <row r="352" ht="45.0" customHeight="true">
      <c r="A352" t="s" s="4">
        <v>1600</v>
      </c>
      <c r="B352" t="s" s="4">
        <v>6162</v>
      </c>
      <c r="C352" t="s" s="4">
        <v>5814</v>
      </c>
      <c r="D352" t="s" s="4">
        <v>5815</v>
      </c>
      <c r="E352" t="s" s="4">
        <v>5815</v>
      </c>
      <c r="F352" t="s" s="4">
        <v>97</v>
      </c>
      <c r="G352" t="s" s="4">
        <v>5816</v>
      </c>
    </row>
    <row r="353" ht="45.0" customHeight="true">
      <c r="A353" t="s" s="4">
        <v>1602</v>
      </c>
      <c r="B353" t="s" s="4">
        <v>6163</v>
      </c>
      <c r="C353" t="s" s="4">
        <v>5809</v>
      </c>
      <c r="D353" t="s" s="4">
        <v>5810</v>
      </c>
      <c r="E353" t="s" s="4">
        <v>5810</v>
      </c>
      <c r="F353" t="s" s="4">
        <v>97</v>
      </c>
      <c r="G353" t="s" s="4">
        <v>5811</v>
      </c>
    </row>
    <row r="354" ht="45.0" customHeight="true">
      <c r="A354" t="s" s="4">
        <v>1605</v>
      </c>
      <c r="B354" t="s" s="4">
        <v>6164</v>
      </c>
      <c r="C354" t="s" s="4">
        <v>5809</v>
      </c>
      <c r="D354" t="s" s="4">
        <v>5810</v>
      </c>
      <c r="E354" t="s" s="4">
        <v>5810</v>
      </c>
      <c r="F354" t="s" s="4">
        <v>97</v>
      </c>
      <c r="G354" t="s" s="4">
        <v>5811</v>
      </c>
    </row>
    <row r="355" ht="45.0" customHeight="true">
      <c r="A355" t="s" s="4">
        <v>1609</v>
      </c>
      <c r="B355" t="s" s="4">
        <v>6165</v>
      </c>
      <c r="C355" t="s" s="4">
        <v>5809</v>
      </c>
      <c r="D355" t="s" s="4">
        <v>5810</v>
      </c>
      <c r="E355" t="s" s="4">
        <v>5810</v>
      </c>
      <c r="F355" t="s" s="4">
        <v>97</v>
      </c>
      <c r="G355" t="s" s="4">
        <v>5811</v>
      </c>
    </row>
    <row r="356" ht="45.0" customHeight="true">
      <c r="A356" t="s" s="4">
        <v>1612</v>
      </c>
      <c r="B356" t="s" s="4">
        <v>6166</v>
      </c>
      <c r="C356" t="s" s="4">
        <v>5809</v>
      </c>
      <c r="D356" t="s" s="4">
        <v>5810</v>
      </c>
      <c r="E356" t="s" s="4">
        <v>5810</v>
      </c>
      <c r="F356" t="s" s="4">
        <v>97</v>
      </c>
      <c r="G356" t="s" s="4">
        <v>5811</v>
      </c>
    </row>
    <row r="357" ht="45.0" customHeight="true">
      <c r="A357" t="s" s="4">
        <v>1616</v>
      </c>
      <c r="B357" t="s" s="4">
        <v>6167</v>
      </c>
      <c r="C357" t="s" s="4">
        <v>5809</v>
      </c>
      <c r="D357" t="s" s="4">
        <v>5810</v>
      </c>
      <c r="E357" t="s" s="4">
        <v>5810</v>
      </c>
      <c r="F357" t="s" s="4">
        <v>97</v>
      </c>
      <c r="G357" t="s" s="4">
        <v>5811</v>
      </c>
    </row>
    <row r="358" ht="45.0" customHeight="true">
      <c r="A358" t="s" s="4">
        <v>1619</v>
      </c>
      <c r="B358" t="s" s="4">
        <v>6168</v>
      </c>
      <c r="C358" t="s" s="4">
        <v>5809</v>
      </c>
      <c r="D358" t="s" s="4">
        <v>5810</v>
      </c>
      <c r="E358" t="s" s="4">
        <v>5810</v>
      </c>
      <c r="F358" t="s" s="4">
        <v>97</v>
      </c>
      <c r="G358" t="s" s="4">
        <v>5811</v>
      </c>
    </row>
    <row r="359" ht="45.0" customHeight="true">
      <c r="A359" t="s" s="4">
        <v>1623</v>
      </c>
      <c r="B359" t="s" s="4">
        <v>6169</v>
      </c>
      <c r="C359" t="s" s="4">
        <v>5809</v>
      </c>
      <c r="D359" t="s" s="4">
        <v>5810</v>
      </c>
      <c r="E359" t="s" s="4">
        <v>5810</v>
      </c>
      <c r="F359" t="s" s="4">
        <v>97</v>
      </c>
      <c r="G359" t="s" s="4">
        <v>5811</v>
      </c>
    </row>
    <row r="360" ht="45.0" customHeight="true">
      <c r="A360" t="s" s="4">
        <v>1627</v>
      </c>
      <c r="B360" t="s" s="4">
        <v>6170</v>
      </c>
      <c r="C360" t="s" s="4">
        <v>5809</v>
      </c>
      <c r="D360" t="s" s="4">
        <v>5810</v>
      </c>
      <c r="E360" t="s" s="4">
        <v>5810</v>
      </c>
      <c r="F360" t="s" s="4">
        <v>97</v>
      </c>
      <c r="G360" t="s" s="4">
        <v>5811</v>
      </c>
    </row>
    <row r="361" ht="45.0" customHeight="true">
      <c r="A361" t="s" s="4">
        <v>1631</v>
      </c>
      <c r="B361" t="s" s="4">
        <v>6171</v>
      </c>
      <c r="C361" t="s" s="4">
        <v>5809</v>
      </c>
      <c r="D361" t="s" s="4">
        <v>5810</v>
      </c>
      <c r="E361" t="s" s="4">
        <v>5810</v>
      </c>
      <c r="F361" t="s" s="4">
        <v>97</v>
      </c>
      <c r="G361" t="s" s="4">
        <v>5811</v>
      </c>
    </row>
    <row r="362" ht="45.0" customHeight="true">
      <c r="A362" t="s" s="4">
        <v>1634</v>
      </c>
      <c r="B362" t="s" s="4">
        <v>6172</v>
      </c>
      <c r="C362" t="s" s="4">
        <v>5814</v>
      </c>
      <c r="D362" t="s" s="4">
        <v>5815</v>
      </c>
      <c r="E362" t="s" s="4">
        <v>5815</v>
      </c>
      <c r="F362" t="s" s="4">
        <v>97</v>
      </c>
      <c r="G362" t="s" s="4">
        <v>5816</v>
      </c>
    </row>
    <row r="363" ht="45.0" customHeight="true">
      <c r="A363" t="s" s="4">
        <v>1637</v>
      </c>
      <c r="B363" t="s" s="4">
        <v>6173</v>
      </c>
      <c r="C363" t="s" s="4">
        <v>5809</v>
      </c>
      <c r="D363" t="s" s="4">
        <v>5810</v>
      </c>
      <c r="E363" t="s" s="4">
        <v>5810</v>
      </c>
      <c r="F363" t="s" s="4">
        <v>97</v>
      </c>
      <c r="G363" t="s" s="4">
        <v>5811</v>
      </c>
    </row>
    <row r="364" ht="45.0" customHeight="true">
      <c r="A364" t="s" s="4">
        <v>1641</v>
      </c>
      <c r="B364" t="s" s="4">
        <v>6174</v>
      </c>
      <c r="C364" t="s" s="4">
        <v>5809</v>
      </c>
      <c r="D364" t="s" s="4">
        <v>5810</v>
      </c>
      <c r="E364" t="s" s="4">
        <v>5810</v>
      </c>
      <c r="F364" t="s" s="4">
        <v>97</v>
      </c>
      <c r="G364" t="s" s="4">
        <v>5811</v>
      </c>
    </row>
    <row r="365" ht="45.0" customHeight="true">
      <c r="A365" t="s" s="4">
        <v>1646</v>
      </c>
      <c r="B365" t="s" s="4">
        <v>6175</v>
      </c>
      <c r="C365" t="s" s="4">
        <v>5814</v>
      </c>
      <c r="D365" t="s" s="4">
        <v>5815</v>
      </c>
      <c r="E365" t="s" s="4">
        <v>5815</v>
      </c>
      <c r="F365" t="s" s="4">
        <v>97</v>
      </c>
      <c r="G365" t="s" s="4">
        <v>5816</v>
      </c>
    </row>
    <row r="366" ht="45.0" customHeight="true">
      <c r="A366" t="s" s="4">
        <v>1650</v>
      </c>
      <c r="B366" t="s" s="4">
        <v>6176</v>
      </c>
      <c r="C366" t="s" s="4">
        <v>5814</v>
      </c>
      <c r="D366" t="s" s="4">
        <v>5815</v>
      </c>
      <c r="E366" t="s" s="4">
        <v>5815</v>
      </c>
      <c r="F366" t="s" s="4">
        <v>97</v>
      </c>
      <c r="G366" t="s" s="4">
        <v>5816</v>
      </c>
    </row>
    <row r="367" ht="45.0" customHeight="true">
      <c r="A367" t="s" s="4">
        <v>1653</v>
      </c>
      <c r="B367" t="s" s="4">
        <v>6177</v>
      </c>
      <c r="C367" t="s" s="4">
        <v>5809</v>
      </c>
      <c r="D367" t="s" s="4">
        <v>5810</v>
      </c>
      <c r="E367" t="s" s="4">
        <v>5810</v>
      </c>
      <c r="F367" t="s" s="4">
        <v>97</v>
      </c>
      <c r="G367" t="s" s="4">
        <v>5811</v>
      </c>
    </row>
    <row r="368" ht="45.0" customHeight="true">
      <c r="A368" t="s" s="4">
        <v>1656</v>
      </c>
      <c r="B368" t="s" s="4">
        <v>6178</v>
      </c>
      <c r="C368" t="s" s="4">
        <v>5809</v>
      </c>
      <c r="D368" t="s" s="4">
        <v>5810</v>
      </c>
      <c r="E368" t="s" s="4">
        <v>5810</v>
      </c>
      <c r="F368" t="s" s="4">
        <v>97</v>
      </c>
      <c r="G368" t="s" s="4">
        <v>5811</v>
      </c>
    </row>
    <row r="369" ht="45.0" customHeight="true">
      <c r="A369" t="s" s="4">
        <v>1658</v>
      </c>
      <c r="B369" t="s" s="4">
        <v>6179</v>
      </c>
      <c r="C369" t="s" s="4">
        <v>5809</v>
      </c>
      <c r="D369" t="s" s="4">
        <v>5810</v>
      </c>
      <c r="E369" t="s" s="4">
        <v>5810</v>
      </c>
      <c r="F369" t="s" s="4">
        <v>97</v>
      </c>
      <c r="G369" t="s" s="4">
        <v>5811</v>
      </c>
    </row>
    <row r="370" ht="45.0" customHeight="true">
      <c r="A370" t="s" s="4">
        <v>1662</v>
      </c>
      <c r="B370" t="s" s="4">
        <v>6180</v>
      </c>
      <c r="C370" t="s" s="4">
        <v>5814</v>
      </c>
      <c r="D370" t="s" s="4">
        <v>5815</v>
      </c>
      <c r="E370" t="s" s="4">
        <v>5815</v>
      </c>
      <c r="F370" t="s" s="4">
        <v>97</v>
      </c>
      <c r="G370" t="s" s="4">
        <v>5816</v>
      </c>
    </row>
    <row r="371" ht="45.0" customHeight="true">
      <c r="A371" t="s" s="4">
        <v>1665</v>
      </c>
      <c r="B371" t="s" s="4">
        <v>6181</v>
      </c>
      <c r="C371" t="s" s="4">
        <v>5809</v>
      </c>
      <c r="D371" t="s" s="4">
        <v>5810</v>
      </c>
      <c r="E371" t="s" s="4">
        <v>5810</v>
      </c>
      <c r="F371" t="s" s="4">
        <v>97</v>
      </c>
      <c r="G371" t="s" s="4">
        <v>5811</v>
      </c>
    </row>
    <row r="372" ht="45.0" customHeight="true">
      <c r="A372" t="s" s="4">
        <v>1671</v>
      </c>
      <c r="B372" t="s" s="4">
        <v>6182</v>
      </c>
      <c r="C372" t="s" s="4">
        <v>5809</v>
      </c>
      <c r="D372" t="s" s="4">
        <v>5810</v>
      </c>
      <c r="E372" t="s" s="4">
        <v>5810</v>
      </c>
      <c r="F372" t="s" s="4">
        <v>97</v>
      </c>
      <c r="G372" t="s" s="4">
        <v>5811</v>
      </c>
    </row>
    <row r="373" ht="45.0" customHeight="true">
      <c r="A373" t="s" s="4">
        <v>1675</v>
      </c>
      <c r="B373" t="s" s="4">
        <v>6183</v>
      </c>
      <c r="C373" t="s" s="4">
        <v>5814</v>
      </c>
      <c r="D373" t="s" s="4">
        <v>5815</v>
      </c>
      <c r="E373" t="s" s="4">
        <v>5815</v>
      </c>
      <c r="F373" t="s" s="4">
        <v>97</v>
      </c>
      <c r="G373" t="s" s="4">
        <v>5816</v>
      </c>
    </row>
    <row r="374" ht="45.0" customHeight="true">
      <c r="A374" t="s" s="4">
        <v>1679</v>
      </c>
      <c r="B374" t="s" s="4">
        <v>6184</v>
      </c>
      <c r="C374" t="s" s="4">
        <v>5814</v>
      </c>
      <c r="D374" t="s" s="4">
        <v>5815</v>
      </c>
      <c r="E374" t="s" s="4">
        <v>5815</v>
      </c>
      <c r="F374" t="s" s="4">
        <v>97</v>
      </c>
      <c r="G374" t="s" s="4">
        <v>5816</v>
      </c>
    </row>
    <row r="375" ht="45.0" customHeight="true">
      <c r="A375" t="s" s="4">
        <v>1682</v>
      </c>
      <c r="B375" t="s" s="4">
        <v>6185</v>
      </c>
      <c r="C375" t="s" s="4">
        <v>5809</v>
      </c>
      <c r="D375" t="s" s="4">
        <v>5810</v>
      </c>
      <c r="E375" t="s" s="4">
        <v>5810</v>
      </c>
      <c r="F375" t="s" s="4">
        <v>97</v>
      </c>
      <c r="G375" t="s" s="4">
        <v>5811</v>
      </c>
    </row>
    <row r="376" ht="45.0" customHeight="true">
      <c r="A376" t="s" s="4">
        <v>1684</v>
      </c>
      <c r="B376" t="s" s="4">
        <v>6186</v>
      </c>
      <c r="C376" t="s" s="4">
        <v>5809</v>
      </c>
      <c r="D376" t="s" s="4">
        <v>5810</v>
      </c>
      <c r="E376" t="s" s="4">
        <v>5810</v>
      </c>
      <c r="F376" t="s" s="4">
        <v>97</v>
      </c>
      <c r="G376" t="s" s="4">
        <v>5811</v>
      </c>
    </row>
    <row r="377" ht="45.0" customHeight="true">
      <c r="A377" t="s" s="4">
        <v>1687</v>
      </c>
      <c r="B377" t="s" s="4">
        <v>6187</v>
      </c>
      <c r="C377" t="s" s="4">
        <v>5809</v>
      </c>
      <c r="D377" t="s" s="4">
        <v>5810</v>
      </c>
      <c r="E377" t="s" s="4">
        <v>5810</v>
      </c>
      <c r="F377" t="s" s="4">
        <v>97</v>
      </c>
      <c r="G377" t="s" s="4">
        <v>5811</v>
      </c>
    </row>
    <row r="378" ht="45.0" customHeight="true">
      <c r="A378" t="s" s="4">
        <v>1690</v>
      </c>
      <c r="B378" t="s" s="4">
        <v>6188</v>
      </c>
      <c r="C378" t="s" s="4">
        <v>5814</v>
      </c>
      <c r="D378" t="s" s="4">
        <v>5815</v>
      </c>
      <c r="E378" t="s" s="4">
        <v>5815</v>
      </c>
      <c r="F378" t="s" s="4">
        <v>97</v>
      </c>
      <c r="G378" t="s" s="4">
        <v>5816</v>
      </c>
    </row>
    <row r="379" ht="45.0" customHeight="true">
      <c r="A379" t="s" s="4">
        <v>1693</v>
      </c>
      <c r="B379" t="s" s="4">
        <v>6189</v>
      </c>
      <c r="C379" t="s" s="4">
        <v>5809</v>
      </c>
      <c r="D379" t="s" s="4">
        <v>5810</v>
      </c>
      <c r="E379" t="s" s="4">
        <v>5810</v>
      </c>
      <c r="F379" t="s" s="4">
        <v>97</v>
      </c>
      <c r="G379" t="s" s="4">
        <v>5811</v>
      </c>
    </row>
    <row r="380" ht="45.0" customHeight="true">
      <c r="A380" t="s" s="4">
        <v>1697</v>
      </c>
      <c r="B380" t="s" s="4">
        <v>6190</v>
      </c>
      <c r="C380" t="s" s="4">
        <v>5814</v>
      </c>
      <c r="D380" t="s" s="4">
        <v>5815</v>
      </c>
      <c r="E380" t="s" s="4">
        <v>5815</v>
      </c>
      <c r="F380" t="s" s="4">
        <v>97</v>
      </c>
      <c r="G380" t="s" s="4">
        <v>5816</v>
      </c>
    </row>
    <row r="381" ht="45.0" customHeight="true">
      <c r="A381" t="s" s="4">
        <v>1699</v>
      </c>
      <c r="B381" t="s" s="4">
        <v>6191</v>
      </c>
      <c r="C381" t="s" s="4">
        <v>5809</v>
      </c>
      <c r="D381" t="s" s="4">
        <v>5810</v>
      </c>
      <c r="E381" t="s" s="4">
        <v>5810</v>
      </c>
      <c r="F381" t="s" s="4">
        <v>97</v>
      </c>
      <c r="G381" t="s" s="4">
        <v>5811</v>
      </c>
    </row>
    <row r="382" ht="45.0" customHeight="true">
      <c r="A382" t="s" s="4">
        <v>1701</v>
      </c>
      <c r="B382" t="s" s="4">
        <v>6192</v>
      </c>
      <c r="C382" t="s" s="4">
        <v>5809</v>
      </c>
      <c r="D382" t="s" s="4">
        <v>5810</v>
      </c>
      <c r="E382" t="s" s="4">
        <v>5810</v>
      </c>
      <c r="F382" t="s" s="4">
        <v>97</v>
      </c>
      <c r="G382" t="s" s="4">
        <v>5811</v>
      </c>
    </row>
    <row r="383" ht="45.0" customHeight="true">
      <c r="A383" t="s" s="4">
        <v>1705</v>
      </c>
      <c r="B383" t="s" s="4">
        <v>6193</v>
      </c>
      <c r="C383" t="s" s="4">
        <v>5809</v>
      </c>
      <c r="D383" t="s" s="4">
        <v>5810</v>
      </c>
      <c r="E383" t="s" s="4">
        <v>5810</v>
      </c>
      <c r="F383" t="s" s="4">
        <v>97</v>
      </c>
      <c r="G383" t="s" s="4">
        <v>5811</v>
      </c>
    </row>
    <row r="384" ht="45.0" customHeight="true">
      <c r="A384" t="s" s="4">
        <v>1708</v>
      </c>
      <c r="B384" t="s" s="4">
        <v>6194</v>
      </c>
      <c r="C384" t="s" s="4">
        <v>5814</v>
      </c>
      <c r="D384" t="s" s="4">
        <v>5815</v>
      </c>
      <c r="E384" t="s" s="4">
        <v>5815</v>
      </c>
      <c r="F384" t="s" s="4">
        <v>97</v>
      </c>
      <c r="G384" t="s" s="4">
        <v>5816</v>
      </c>
    </row>
    <row r="385" ht="45.0" customHeight="true">
      <c r="A385" t="s" s="4">
        <v>1712</v>
      </c>
      <c r="B385" t="s" s="4">
        <v>6195</v>
      </c>
      <c r="C385" t="s" s="4">
        <v>5809</v>
      </c>
      <c r="D385" t="s" s="4">
        <v>5810</v>
      </c>
      <c r="E385" t="s" s="4">
        <v>5810</v>
      </c>
      <c r="F385" t="s" s="4">
        <v>97</v>
      </c>
      <c r="G385" t="s" s="4">
        <v>5811</v>
      </c>
    </row>
    <row r="386" ht="45.0" customHeight="true">
      <c r="A386" t="s" s="4">
        <v>1715</v>
      </c>
      <c r="B386" t="s" s="4">
        <v>6196</v>
      </c>
      <c r="C386" t="s" s="4">
        <v>5814</v>
      </c>
      <c r="D386" t="s" s="4">
        <v>5815</v>
      </c>
      <c r="E386" t="s" s="4">
        <v>5815</v>
      </c>
      <c r="F386" t="s" s="4">
        <v>97</v>
      </c>
      <c r="G386" t="s" s="4">
        <v>5816</v>
      </c>
    </row>
    <row r="387" ht="45.0" customHeight="true">
      <c r="A387" t="s" s="4">
        <v>1717</v>
      </c>
      <c r="B387" t="s" s="4">
        <v>6197</v>
      </c>
      <c r="C387" t="s" s="4">
        <v>5809</v>
      </c>
      <c r="D387" t="s" s="4">
        <v>5810</v>
      </c>
      <c r="E387" t="s" s="4">
        <v>5810</v>
      </c>
      <c r="F387" t="s" s="4">
        <v>97</v>
      </c>
      <c r="G387" t="s" s="4">
        <v>5811</v>
      </c>
    </row>
    <row r="388" ht="45.0" customHeight="true">
      <c r="A388" t="s" s="4">
        <v>1720</v>
      </c>
      <c r="B388" t="s" s="4">
        <v>6198</v>
      </c>
      <c r="C388" t="s" s="4">
        <v>5809</v>
      </c>
      <c r="D388" t="s" s="4">
        <v>5810</v>
      </c>
      <c r="E388" t="s" s="4">
        <v>5810</v>
      </c>
      <c r="F388" t="s" s="4">
        <v>97</v>
      </c>
      <c r="G388" t="s" s="4">
        <v>5811</v>
      </c>
    </row>
    <row r="389" ht="45.0" customHeight="true">
      <c r="A389" t="s" s="4">
        <v>1723</v>
      </c>
      <c r="B389" t="s" s="4">
        <v>6199</v>
      </c>
      <c r="C389" t="s" s="4">
        <v>5809</v>
      </c>
      <c r="D389" t="s" s="4">
        <v>5810</v>
      </c>
      <c r="E389" t="s" s="4">
        <v>5810</v>
      </c>
      <c r="F389" t="s" s="4">
        <v>97</v>
      </c>
      <c r="G389" t="s" s="4">
        <v>5811</v>
      </c>
    </row>
    <row r="390" ht="45.0" customHeight="true">
      <c r="A390" t="s" s="4">
        <v>1729</v>
      </c>
      <c r="B390" t="s" s="4">
        <v>6200</v>
      </c>
      <c r="C390" t="s" s="4">
        <v>5809</v>
      </c>
      <c r="D390" t="s" s="4">
        <v>5810</v>
      </c>
      <c r="E390" t="s" s="4">
        <v>5810</v>
      </c>
      <c r="F390" t="s" s="4">
        <v>97</v>
      </c>
      <c r="G390" t="s" s="4">
        <v>5811</v>
      </c>
    </row>
    <row r="391" ht="45.0" customHeight="true">
      <c r="A391" t="s" s="4">
        <v>1732</v>
      </c>
      <c r="B391" t="s" s="4">
        <v>6201</v>
      </c>
      <c r="C391" t="s" s="4">
        <v>5809</v>
      </c>
      <c r="D391" t="s" s="4">
        <v>5810</v>
      </c>
      <c r="E391" t="s" s="4">
        <v>5810</v>
      </c>
      <c r="F391" t="s" s="4">
        <v>97</v>
      </c>
      <c r="G391" t="s" s="4">
        <v>5811</v>
      </c>
    </row>
    <row r="392" ht="45.0" customHeight="true">
      <c r="A392" t="s" s="4">
        <v>1734</v>
      </c>
      <c r="B392" t="s" s="4">
        <v>6202</v>
      </c>
      <c r="C392" t="s" s="4">
        <v>5809</v>
      </c>
      <c r="D392" t="s" s="4">
        <v>5810</v>
      </c>
      <c r="E392" t="s" s="4">
        <v>5810</v>
      </c>
      <c r="F392" t="s" s="4">
        <v>97</v>
      </c>
      <c r="G392" t="s" s="4">
        <v>5811</v>
      </c>
    </row>
    <row r="393" ht="45.0" customHeight="true">
      <c r="A393" t="s" s="4">
        <v>1736</v>
      </c>
      <c r="B393" t="s" s="4">
        <v>6203</v>
      </c>
      <c r="C393" t="s" s="4">
        <v>5809</v>
      </c>
      <c r="D393" t="s" s="4">
        <v>5810</v>
      </c>
      <c r="E393" t="s" s="4">
        <v>5810</v>
      </c>
      <c r="F393" t="s" s="4">
        <v>97</v>
      </c>
      <c r="G393" t="s" s="4">
        <v>5811</v>
      </c>
    </row>
    <row r="394" ht="45.0" customHeight="true">
      <c r="A394" t="s" s="4">
        <v>1740</v>
      </c>
      <c r="B394" t="s" s="4">
        <v>6204</v>
      </c>
      <c r="C394" t="s" s="4">
        <v>5814</v>
      </c>
      <c r="D394" t="s" s="4">
        <v>5815</v>
      </c>
      <c r="E394" t="s" s="4">
        <v>5815</v>
      </c>
      <c r="F394" t="s" s="4">
        <v>97</v>
      </c>
      <c r="G394" t="s" s="4">
        <v>5816</v>
      </c>
    </row>
    <row r="395" ht="45.0" customHeight="true">
      <c r="A395" t="s" s="4">
        <v>1742</v>
      </c>
      <c r="B395" t="s" s="4">
        <v>6205</v>
      </c>
      <c r="C395" t="s" s="4">
        <v>5814</v>
      </c>
      <c r="D395" t="s" s="4">
        <v>5815</v>
      </c>
      <c r="E395" t="s" s="4">
        <v>5815</v>
      </c>
      <c r="F395" t="s" s="4">
        <v>97</v>
      </c>
      <c r="G395" t="s" s="4">
        <v>5816</v>
      </c>
    </row>
    <row r="396" ht="45.0" customHeight="true">
      <c r="A396" t="s" s="4">
        <v>1745</v>
      </c>
      <c r="B396" t="s" s="4">
        <v>6206</v>
      </c>
      <c r="C396" t="s" s="4">
        <v>5809</v>
      </c>
      <c r="D396" t="s" s="4">
        <v>5810</v>
      </c>
      <c r="E396" t="s" s="4">
        <v>5810</v>
      </c>
      <c r="F396" t="s" s="4">
        <v>97</v>
      </c>
      <c r="G396" t="s" s="4">
        <v>5811</v>
      </c>
    </row>
    <row r="397" ht="45.0" customHeight="true">
      <c r="A397" t="s" s="4">
        <v>1749</v>
      </c>
      <c r="B397" t="s" s="4">
        <v>6207</v>
      </c>
      <c r="C397" t="s" s="4">
        <v>5814</v>
      </c>
      <c r="D397" t="s" s="4">
        <v>5815</v>
      </c>
      <c r="E397" t="s" s="4">
        <v>5815</v>
      </c>
      <c r="F397" t="s" s="4">
        <v>97</v>
      </c>
      <c r="G397" t="s" s="4">
        <v>5816</v>
      </c>
    </row>
    <row r="398" ht="45.0" customHeight="true">
      <c r="A398" t="s" s="4">
        <v>1753</v>
      </c>
      <c r="B398" t="s" s="4">
        <v>6208</v>
      </c>
      <c r="C398" t="s" s="4">
        <v>5809</v>
      </c>
      <c r="D398" t="s" s="4">
        <v>5810</v>
      </c>
      <c r="E398" t="s" s="4">
        <v>5810</v>
      </c>
      <c r="F398" t="s" s="4">
        <v>97</v>
      </c>
      <c r="G398" t="s" s="4">
        <v>5811</v>
      </c>
    </row>
    <row r="399" ht="45.0" customHeight="true">
      <c r="A399" t="s" s="4">
        <v>1756</v>
      </c>
      <c r="B399" t="s" s="4">
        <v>6209</v>
      </c>
      <c r="C399" t="s" s="4">
        <v>5814</v>
      </c>
      <c r="D399" t="s" s="4">
        <v>5815</v>
      </c>
      <c r="E399" t="s" s="4">
        <v>5815</v>
      </c>
      <c r="F399" t="s" s="4">
        <v>97</v>
      </c>
      <c r="G399" t="s" s="4">
        <v>5816</v>
      </c>
    </row>
    <row r="400" ht="45.0" customHeight="true">
      <c r="A400" t="s" s="4">
        <v>1760</v>
      </c>
      <c r="B400" t="s" s="4">
        <v>6210</v>
      </c>
      <c r="C400" t="s" s="4">
        <v>5814</v>
      </c>
      <c r="D400" t="s" s="4">
        <v>5815</v>
      </c>
      <c r="E400" t="s" s="4">
        <v>5815</v>
      </c>
      <c r="F400" t="s" s="4">
        <v>97</v>
      </c>
      <c r="G400" t="s" s="4">
        <v>5816</v>
      </c>
    </row>
    <row r="401" ht="45.0" customHeight="true">
      <c r="A401" t="s" s="4">
        <v>1766</v>
      </c>
      <c r="B401" t="s" s="4">
        <v>6211</v>
      </c>
      <c r="C401" t="s" s="4">
        <v>5809</v>
      </c>
      <c r="D401" t="s" s="4">
        <v>5810</v>
      </c>
      <c r="E401" t="s" s="4">
        <v>5810</v>
      </c>
      <c r="F401" t="s" s="4">
        <v>97</v>
      </c>
      <c r="G401" t="s" s="4">
        <v>5811</v>
      </c>
    </row>
    <row r="402" ht="45.0" customHeight="true">
      <c r="A402" t="s" s="4">
        <v>1770</v>
      </c>
      <c r="B402" t="s" s="4">
        <v>6212</v>
      </c>
      <c r="C402" t="s" s="4">
        <v>5809</v>
      </c>
      <c r="D402" t="s" s="4">
        <v>5810</v>
      </c>
      <c r="E402" t="s" s="4">
        <v>5810</v>
      </c>
      <c r="F402" t="s" s="4">
        <v>97</v>
      </c>
      <c r="G402" t="s" s="4">
        <v>5811</v>
      </c>
    </row>
    <row r="403" ht="45.0" customHeight="true">
      <c r="A403" t="s" s="4">
        <v>1774</v>
      </c>
      <c r="B403" t="s" s="4">
        <v>6213</v>
      </c>
      <c r="C403" t="s" s="4">
        <v>5809</v>
      </c>
      <c r="D403" t="s" s="4">
        <v>5810</v>
      </c>
      <c r="E403" t="s" s="4">
        <v>5810</v>
      </c>
      <c r="F403" t="s" s="4">
        <v>97</v>
      </c>
      <c r="G403" t="s" s="4">
        <v>5811</v>
      </c>
    </row>
    <row r="404" ht="45.0" customHeight="true">
      <c r="A404" t="s" s="4">
        <v>1780</v>
      </c>
      <c r="B404" t="s" s="4">
        <v>6214</v>
      </c>
      <c r="C404" t="s" s="4">
        <v>5809</v>
      </c>
      <c r="D404" t="s" s="4">
        <v>5810</v>
      </c>
      <c r="E404" t="s" s="4">
        <v>5810</v>
      </c>
      <c r="F404" t="s" s="4">
        <v>97</v>
      </c>
      <c r="G404" t="s" s="4">
        <v>5811</v>
      </c>
    </row>
    <row r="405" ht="45.0" customHeight="true">
      <c r="A405" t="s" s="4">
        <v>1782</v>
      </c>
      <c r="B405" t="s" s="4">
        <v>6215</v>
      </c>
      <c r="C405" t="s" s="4">
        <v>5809</v>
      </c>
      <c r="D405" t="s" s="4">
        <v>5810</v>
      </c>
      <c r="E405" t="s" s="4">
        <v>5810</v>
      </c>
      <c r="F405" t="s" s="4">
        <v>97</v>
      </c>
      <c r="G405" t="s" s="4">
        <v>5811</v>
      </c>
    </row>
    <row r="406" ht="45.0" customHeight="true">
      <c r="A406" t="s" s="4">
        <v>1788</v>
      </c>
      <c r="B406" t="s" s="4">
        <v>6216</v>
      </c>
      <c r="C406" t="s" s="4">
        <v>5814</v>
      </c>
      <c r="D406" t="s" s="4">
        <v>5815</v>
      </c>
      <c r="E406" t="s" s="4">
        <v>5815</v>
      </c>
      <c r="F406" t="s" s="4">
        <v>97</v>
      </c>
      <c r="G406" t="s" s="4">
        <v>5816</v>
      </c>
    </row>
    <row r="407" ht="45.0" customHeight="true">
      <c r="A407" t="s" s="4">
        <v>1791</v>
      </c>
      <c r="B407" t="s" s="4">
        <v>6217</v>
      </c>
      <c r="C407" t="s" s="4">
        <v>5814</v>
      </c>
      <c r="D407" t="s" s="4">
        <v>5815</v>
      </c>
      <c r="E407" t="s" s="4">
        <v>5815</v>
      </c>
      <c r="F407" t="s" s="4">
        <v>97</v>
      </c>
      <c r="G407" t="s" s="4">
        <v>5816</v>
      </c>
    </row>
    <row r="408" ht="45.0" customHeight="true">
      <c r="A408" t="s" s="4">
        <v>1798</v>
      </c>
      <c r="B408" t="s" s="4">
        <v>6218</v>
      </c>
      <c r="C408" t="s" s="4">
        <v>5809</v>
      </c>
      <c r="D408" t="s" s="4">
        <v>5810</v>
      </c>
      <c r="E408" t="s" s="4">
        <v>5810</v>
      </c>
      <c r="F408" t="s" s="4">
        <v>97</v>
      </c>
      <c r="G408" t="s" s="4">
        <v>5811</v>
      </c>
    </row>
    <row r="409" ht="45.0" customHeight="true">
      <c r="A409" t="s" s="4">
        <v>1802</v>
      </c>
      <c r="B409" t="s" s="4">
        <v>6219</v>
      </c>
      <c r="C409" t="s" s="4">
        <v>5814</v>
      </c>
      <c r="D409" t="s" s="4">
        <v>5815</v>
      </c>
      <c r="E409" t="s" s="4">
        <v>5815</v>
      </c>
      <c r="F409" t="s" s="4">
        <v>97</v>
      </c>
      <c r="G409" t="s" s="4">
        <v>5816</v>
      </c>
    </row>
    <row r="410" ht="45.0" customHeight="true">
      <c r="A410" t="s" s="4">
        <v>1805</v>
      </c>
      <c r="B410" t="s" s="4">
        <v>6220</v>
      </c>
      <c r="C410" t="s" s="4">
        <v>5814</v>
      </c>
      <c r="D410" t="s" s="4">
        <v>5815</v>
      </c>
      <c r="E410" t="s" s="4">
        <v>5815</v>
      </c>
      <c r="F410" t="s" s="4">
        <v>97</v>
      </c>
      <c r="G410" t="s" s="4">
        <v>5816</v>
      </c>
    </row>
    <row r="411" ht="45.0" customHeight="true">
      <c r="A411" t="s" s="4">
        <v>1808</v>
      </c>
      <c r="B411" t="s" s="4">
        <v>6221</v>
      </c>
      <c r="C411" t="s" s="4">
        <v>5809</v>
      </c>
      <c r="D411" t="s" s="4">
        <v>5810</v>
      </c>
      <c r="E411" t="s" s="4">
        <v>5810</v>
      </c>
      <c r="F411" t="s" s="4">
        <v>97</v>
      </c>
      <c r="G411" t="s" s="4">
        <v>5811</v>
      </c>
    </row>
    <row r="412" ht="45.0" customHeight="true">
      <c r="A412" t="s" s="4">
        <v>1812</v>
      </c>
      <c r="B412" t="s" s="4">
        <v>6222</v>
      </c>
      <c r="C412" t="s" s="4">
        <v>5814</v>
      </c>
      <c r="D412" t="s" s="4">
        <v>5815</v>
      </c>
      <c r="E412" t="s" s="4">
        <v>5815</v>
      </c>
      <c r="F412" t="s" s="4">
        <v>97</v>
      </c>
      <c r="G412" t="s" s="4">
        <v>5816</v>
      </c>
    </row>
    <row r="413" ht="45.0" customHeight="true">
      <c r="A413" t="s" s="4">
        <v>1815</v>
      </c>
      <c r="B413" t="s" s="4">
        <v>6223</v>
      </c>
      <c r="C413" t="s" s="4">
        <v>5809</v>
      </c>
      <c r="D413" t="s" s="4">
        <v>5810</v>
      </c>
      <c r="E413" t="s" s="4">
        <v>5810</v>
      </c>
      <c r="F413" t="s" s="4">
        <v>97</v>
      </c>
      <c r="G413" t="s" s="4">
        <v>5811</v>
      </c>
    </row>
    <row r="414" ht="45.0" customHeight="true">
      <c r="A414" t="s" s="4">
        <v>1818</v>
      </c>
      <c r="B414" t="s" s="4">
        <v>6224</v>
      </c>
      <c r="C414" t="s" s="4">
        <v>5814</v>
      </c>
      <c r="D414" t="s" s="4">
        <v>5815</v>
      </c>
      <c r="E414" t="s" s="4">
        <v>5815</v>
      </c>
      <c r="F414" t="s" s="4">
        <v>97</v>
      </c>
      <c r="G414" t="s" s="4">
        <v>5816</v>
      </c>
    </row>
    <row r="415" ht="45.0" customHeight="true">
      <c r="A415" t="s" s="4">
        <v>1824</v>
      </c>
      <c r="B415" t="s" s="4">
        <v>6225</v>
      </c>
      <c r="C415" t="s" s="4">
        <v>5809</v>
      </c>
      <c r="D415" t="s" s="4">
        <v>5810</v>
      </c>
      <c r="E415" t="s" s="4">
        <v>5810</v>
      </c>
      <c r="F415" t="s" s="4">
        <v>97</v>
      </c>
      <c r="G415" t="s" s="4">
        <v>5811</v>
      </c>
    </row>
    <row r="416" ht="45.0" customHeight="true">
      <c r="A416" t="s" s="4">
        <v>1826</v>
      </c>
      <c r="B416" t="s" s="4">
        <v>6226</v>
      </c>
      <c r="C416" t="s" s="4">
        <v>5809</v>
      </c>
      <c r="D416" t="s" s="4">
        <v>5810</v>
      </c>
      <c r="E416" t="s" s="4">
        <v>5810</v>
      </c>
      <c r="F416" t="s" s="4">
        <v>97</v>
      </c>
      <c r="G416" t="s" s="4">
        <v>5811</v>
      </c>
    </row>
    <row r="417" ht="45.0" customHeight="true">
      <c r="A417" t="s" s="4">
        <v>1828</v>
      </c>
      <c r="B417" t="s" s="4">
        <v>6227</v>
      </c>
      <c r="C417" t="s" s="4">
        <v>5809</v>
      </c>
      <c r="D417" t="s" s="4">
        <v>5810</v>
      </c>
      <c r="E417" t="s" s="4">
        <v>5810</v>
      </c>
      <c r="F417" t="s" s="4">
        <v>97</v>
      </c>
      <c r="G417" t="s" s="4">
        <v>5811</v>
      </c>
    </row>
    <row r="418" ht="45.0" customHeight="true">
      <c r="A418" t="s" s="4">
        <v>1830</v>
      </c>
      <c r="B418" t="s" s="4">
        <v>6228</v>
      </c>
      <c r="C418" t="s" s="4">
        <v>5809</v>
      </c>
      <c r="D418" t="s" s="4">
        <v>5810</v>
      </c>
      <c r="E418" t="s" s="4">
        <v>5810</v>
      </c>
      <c r="F418" t="s" s="4">
        <v>97</v>
      </c>
      <c r="G418" t="s" s="4">
        <v>5811</v>
      </c>
    </row>
    <row r="419" ht="45.0" customHeight="true">
      <c r="A419" t="s" s="4">
        <v>1832</v>
      </c>
      <c r="B419" t="s" s="4">
        <v>6229</v>
      </c>
      <c r="C419" t="s" s="4">
        <v>5809</v>
      </c>
      <c r="D419" t="s" s="4">
        <v>5810</v>
      </c>
      <c r="E419" t="s" s="4">
        <v>5810</v>
      </c>
      <c r="F419" t="s" s="4">
        <v>97</v>
      </c>
      <c r="G419" t="s" s="4">
        <v>5811</v>
      </c>
    </row>
    <row r="420" ht="45.0" customHeight="true">
      <c r="A420" t="s" s="4">
        <v>1835</v>
      </c>
      <c r="B420" t="s" s="4">
        <v>6230</v>
      </c>
      <c r="C420" t="s" s="4">
        <v>5809</v>
      </c>
      <c r="D420" t="s" s="4">
        <v>5810</v>
      </c>
      <c r="E420" t="s" s="4">
        <v>5810</v>
      </c>
      <c r="F420" t="s" s="4">
        <v>97</v>
      </c>
      <c r="G420" t="s" s="4">
        <v>5811</v>
      </c>
    </row>
    <row r="421" ht="45.0" customHeight="true">
      <c r="A421" t="s" s="4">
        <v>1838</v>
      </c>
      <c r="B421" t="s" s="4">
        <v>6231</v>
      </c>
      <c r="C421" t="s" s="4">
        <v>5809</v>
      </c>
      <c r="D421" t="s" s="4">
        <v>5810</v>
      </c>
      <c r="E421" t="s" s="4">
        <v>5810</v>
      </c>
      <c r="F421" t="s" s="4">
        <v>97</v>
      </c>
      <c r="G421" t="s" s="4">
        <v>5811</v>
      </c>
    </row>
    <row r="422" ht="45.0" customHeight="true">
      <c r="A422" t="s" s="4">
        <v>1842</v>
      </c>
      <c r="B422" t="s" s="4">
        <v>6232</v>
      </c>
      <c r="C422" t="s" s="4">
        <v>5809</v>
      </c>
      <c r="D422" t="s" s="4">
        <v>5810</v>
      </c>
      <c r="E422" t="s" s="4">
        <v>5810</v>
      </c>
      <c r="F422" t="s" s="4">
        <v>97</v>
      </c>
      <c r="G422" t="s" s="4">
        <v>5811</v>
      </c>
    </row>
    <row r="423" ht="45.0" customHeight="true">
      <c r="A423" t="s" s="4">
        <v>1845</v>
      </c>
      <c r="B423" t="s" s="4">
        <v>6233</v>
      </c>
      <c r="C423" t="s" s="4">
        <v>5814</v>
      </c>
      <c r="D423" t="s" s="4">
        <v>5815</v>
      </c>
      <c r="E423" t="s" s="4">
        <v>5815</v>
      </c>
      <c r="F423" t="s" s="4">
        <v>97</v>
      </c>
      <c r="G423" t="s" s="4">
        <v>5816</v>
      </c>
    </row>
    <row r="424" ht="45.0" customHeight="true">
      <c r="A424" t="s" s="4">
        <v>1849</v>
      </c>
      <c r="B424" t="s" s="4">
        <v>6234</v>
      </c>
      <c r="C424" t="s" s="4">
        <v>5809</v>
      </c>
      <c r="D424" t="s" s="4">
        <v>5810</v>
      </c>
      <c r="E424" t="s" s="4">
        <v>5810</v>
      </c>
      <c r="F424" t="s" s="4">
        <v>97</v>
      </c>
      <c r="G424" t="s" s="4">
        <v>5811</v>
      </c>
    </row>
    <row r="425" ht="45.0" customHeight="true">
      <c r="A425" t="s" s="4">
        <v>1855</v>
      </c>
      <c r="B425" t="s" s="4">
        <v>6235</v>
      </c>
      <c r="C425" t="s" s="4">
        <v>5814</v>
      </c>
      <c r="D425" t="s" s="4">
        <v>5815</v>
      </c>
      <c r="E425" t="s" s="4">
        <v>5815</v>
      </c>
      <c r="F425" t="s" s="4">
        <v>97</v>
      </c>
      <c r="G425" t="s" s="4">
        <v>5816</v>
      </c>
    </row>
    <row r="426" ht="45.0" customHeight="true">
      <c r="A426" t="s" s="4">
        <v>1860</v>
      </c>
      <c r="B426" t="s" s="4">
        <v>6236</v>
      </c>
      <c r="C426" t="s" s="4">
        <v>5814</v>
      </c>
      <c r="D426" t="s" s="4">
        <v>5815</v>
      </c>
      <c r="E426" t="s" s="4">
        <v>5815</v>
      </c>
      <c r="F426" t="s" s="4">
        <v>97</v>
      </c>
      <c r="G426" t="s" s="4">
        <v>5816</v>
      </c>
    </row>
    <row r="427" ht="45.0" customHeight="true">
      <c r="A427" t="s" s="4">
        <v>1864</v>
      </c>
      <c r="B427" t="s" s="4">
        <v>6237</v>
      </c>
      <c r="C427" t="s" s="4">
        <v>5809</v>
      </c>
      <c r="D427" t="s" s="4">
        <v>5810</v>
      </c>
      <c r="E427" t="s" s="4">
        <v>5810</v>
      </c>
      <c r="F427" t="s" s="4">
        <v>97</v>
      </c>
      <c r="G427" t="s" s="4">
        <v>5811</v>
      </c>
    </row>
    <row r="428" ht="45.0" customHeight="true">
      <c r="A428" t="s" s="4">
        <v>1868</v>
      </c>
      <c r="B428" t="s" s="4">
        <v>6238</v>
      </c>
      <c r="C428" t="s" s="4">
        <v>5814</v>
      </c>
      <c r="D428" t="s" s="4">
        <v>5815</v>
      </c>
      <c r="E428" t="s" s="4">
        <v>5815</v>
      </c>
      <c r="F428" t="s" s="4">
        <v>97</v>
      </c>
      <c r="G428" t="s" s="4">
        <v>5816</v>
      </c>
    </row>
    <row r="429" ht="45.0" customHeight="true">
      <c r="A429" t="s" s="4">
        <v>1871</v>
      </c>
      <c r="B429" t="s" s="4">
        <v>6239</v>
      </c>
      <c r="C429" t="s" s="4">
        <v>5814</v>
      </c>
      <c r="D429" t="s" s="4">
        <v>5815</v>
      </c>
      <c r="E429" t="s" s="4">
        <v>5815</v>
      </c>
      <c r="F429" t="s" s="4">
        <v>97</v>
      </c>
      <c r="G429" t="s" s="4">
        <v>5816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H429"/>
  <sheetViews>
    <sheetView workbookViewId="0"/>
  </sheetViews>
  <sheetFormatPr defaultRowHeight="15.0"/>
  <cols>
    <col min="3" max="3" width="43.44921875" customWidth="true" bestFit="true"/>
    <col min="4" max="4" width="41.578125" customWidth="true" bestFit="true"/>
    <col min="5" max="5" width="40.60546875" customWidth="true" bestFit="true"/>
    <col min="6" max="6" width="45.94921875" customWidth="true" bestFit="true"/>
    <col min="7" max="7" width="41.65625" customWidth="true" bestFit="true"/>
    <col min="1" max="1" width="9.43359375" customWidth="true" bestFit="true"/>
    <col min="2" max="2" width="36.6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6240</v>
      </c>
      <c r="D2" t="s">
        <v>6241</v>
      </c>
      <c r="E2" t="s">
        <v>6242</v>
      </c>
      <c r="F2" t="s">
        <v>6243</v>
      </c>
      <c r="G2" t="s">
        <v>6244</v>
      </c>
    </row>
    <row r="3">
      <c r="A3" t="s" s="1">
        <v>1889</v>
      </c>
      <c r="B3" s="1"/>
      <c r="C3" t="s" s="1">
        <v>6245</v>
      </c>
      <c r="D3" t="s" s="1">
        <v>6246</v>
      </c>
      <c r="E3" t="s" s="1">
        <v>6247</v>
      </c>
      <c r="F3" t="s" s="1">
        <v>6248</v>
      </c>
      <c r="G3" t="s" s="1">
        <v>6249</v>
      </c>
    </row>
    <row r="4" ht="45.0" customHeight="true">
      <c r="A4" t="s" s="4">
        <v>99</v>
      </c>
      <c r="B4" t="s" s="4">
        <v>6250</v>
      </c>
      <c r="C4" t="s" s="4">
        <v>1896</v>
      </c>
      <c r="D4" t="s" s="4">
        <v>1430</v>
      </c>
      <c r="E4" t="s" s="4">
        <v>1430</v>
      </c>
      <c r="F4" t="s" s="4">
        <v>1896</v>
      </c>
      <c r="G4" t="s" s="4">
        <v>1896</v>
      </c>
    </row>
    <row r="5" ht="45.0" customHeight="true">
      <c r="A5" t="s" s="4">
        <v>111</v>
      </c>
      <c r="B5" t="s" s="4">
        <v>6251</v>
      </c>
      <c r="C5" t="s" s="4">
        <v>1896</v>
      </c>
      <c r="D5" t="s" s="4">
        <v>1430</v>
      </c>
      <c r="E5" t="s" s="4">
        <v>1430</v>
      </c>
      <c r="F5" t="s" s="4">
        <v>1896</v>
      </c>
      <c r="G5" t="s" s="4">
        <v>1896</v>
      </c>
    </row>
    <row r="6" ht="45.0" customHeight="true">
      <c r="A6" t="s" s="4">
        <v>120</v>
      </c>
      <c r="B6" t="s" s="4">
        <v>6252</v>
      </c>
      <c r="C6" t="s" s="4">
        <v>1896</v>
      </c>
      <c r="D6" t="s" s="4">
        <v>1430</v>
      </c>
      <c r="E6" t="s" s="4">
        <v>1430</v>
      </c>
      <c r="F6" t="s" s="4">
        <v>1896</v>
      </c>
      <c r="G6" t="s" s="4">
        <v>1896</v>
      </c>
    </row>
    <row r="7" ht="45.0" customHeight="true">
      <c r="A7" t="s" s="4">
        <v>127</v>
      </c>
      <c r="B7" t="s" s="4">
        <v>6253</v>
      </c>
      <c r="C7" t="s" s="4">
        <v>1896</v>
      </c>
      <c r="D7" t="s" s="4">
        <v>1430</v>
      </c>
      <c r="E7" t="s" s="4">
        <v>1430</v>
      </c>
      <c r="F7" t="s" s="4">
        <v>1896</v>
      </c>
      <c r="G7" t="s" s="4">
        <v>1896</v>
      </c>
    </row>
    <row r="8" ht="45.0" customHeight="true">
      <c r="A8" t="s" s="4">
        <v>135</v>
      </c>
      <c r="B8" t="s" s="4">
        <v>6254</v>
      </c>
      <c r="C8" t="s" s="4">
        <v>1896</v>
      </c>
      <c r="D8" t="s" s="4">
        <v>1430</v>
      </c>
      <c r="E8" t="s" s="4">
        <v>1430</v>
      </c>
      <c r="F8" t="s" s="4">
        <v>1896</v>
      </c>
      <c r="G8" t="s" s="4">
        <v>1896</v>
      </c>
    </row>
    <row r="9" ht="45.0" customHeight="true">
      <c r="A9" t="s" s="4">
        <v>139</v>
      </c>
      <c r="B9" t="s" s="4">
        <v>6255</v>
      </c>
      <c r="C9" t="s" s="4">
        <v>1896</v>
      </c>
      <c r="D9" t="s" s="4">
        <v>1430</v>
      </c>
      <c r="E9" t="s" s="4">
        <v>1430</v>
      </c>
      <c r="F9" t="s" s="4">
        <v>1896</v>
      </c>
      <c r="G9" t="s" s="4">
        <v>1896</v>
      </c>
    </row>
    <row r="10" ht="45.0" customHeight="true">
      <c r="A10" t="s" s="4">
        <v>149</v>
      </c>
      <c r="B10" t="s" s="4">
        <v>6256</v>
      </c>
      <c r="C10" t="s" s="4">
        <v>1896</v>
      </c>
      <c r="D10" t="s" s="4">
        <v>1430</v>
      </c>
      <c r="E10" t="s" s="4">
        <v>1430</v>
      </c>
      <c r="F10" t="s" s="4">
        <v>1896</v>
      </c>
      <c r="G10" t="s" s="4">
        <v>1896</v>
      </c>
    </row>
    <row r="11" ht="45.0" customHeight="true">
      <c r="A11" t="s" s="4">
        <v>154</v>
      </c>
      <c r="B11" t="s" s="4">
        <v>6257</v>
      </c>
      <c r="C11" t="s" s="4">
        <v>1896</v>
      </c>
      <c r="D11" t="s" s="4">
        <v>1430</v>
      </c>
      <c r="E11" t="s" s="4">
        <v>1430</v>
      </c>
      <c r="F11" t="s" s="4">
        <v>1896</v>
      </c>
      <c r="G11" t="s" s="4">
        <v>1896</v>
      </c>
    </row>
    <row r="12" ht="45.0" customHeight="true">
      <c r="A12" t="s" s="4">
        <v>159</v>
      </c>
      <c r="B12" t="s" s="4">
        <v>6258</v>
      </c>
      <c r="C12" t="s" s="4">
        <v>1896</v>
      </c>
      <c r="D12" t="s" s="4">
        <v>1430</v>
      </c>
      <c r="E12" t="s" s="4">
        <v>1430</v>
      </c>
      <c r="F12" t="s" s="4">
        <v>1896</v>
      </c>
      <c r="G12" t="s" s="4">
        <v>1896</v>
      </c>
    </row>
    <row r="13" ht="45.0" customHeight="true">
      <c r="A13" t="s" s="4">
        <v>168</v>
      </c>
      <c r="B13" t="s" s="4">
        <v>6259</v>
      </c>
      <c r="C13" t="s" s="4">
        <v>1896</v>
      </c>
      <c r="D13" t="s" s="4">
        <v>1430</v>
      </c>
      <c r="E13" t="s" s="4">
        <v>1430</v>
      </c>
      <c r="F13" t="s" s="4">
        <v>1896</v>
      </c>
      <c r="G13" t="s" s="4">
        <v>1896</v>
      </c>
    </row>
    <row r="14" ht="45.0" customHeight="true">
      <c r="A14" t="s" s="4">
        <v>174</v>
      </c>
      <c r="B14" t="s" s="4">
        <v>6260</v>
      </c>
      <c r="C14" t="s" s="4">
        <v>1896</v>
      </c>
      <c r="D14" t="s" s="4">
        <v>1430</v>
      </c>
      <c r="E14" t="s" s="4">
        <v>1430</v>
      </c>
      <c r="F14" t="s" s="4">
        <v>1896</v>
      </c>
      <c r="G14" t="s" s="4">
        <v>1896</v>
      </c>
    </row>
    <row r="15" ht="45.0" customHeight="true">
      <c r="A15" t="s" s="4">
        <v>179</v>
      </c>
      <c r="B15" t="s" s="4">
        <v>6261</v>
      </c>
      <c r="C15" t="s" s="4">
        <v>1896</v>
      </c>
      <c r="D15" t="s" s="4">
        <v>1430</v>
      </c>
      <c r="E15" t="s" s="4">
        <v>1430</v>
      </c>
      <c r="F15" t="s" s="4">
        <v>1896</v>
      </c>
      <c r="G15" t="s" s="4">
        <v>1896</v>
      </c>
    </row>
    <row r="16" ht="45.0" customHeight="true">
      <c r="A16" t="s" s="4">
        <v>189</v>
      </c>
      <c r="B16" t="s" s="4">
        <v>6262</v>
      </c>
      <c r="C16" t="s" s="4">
        <v>1896</v>
      </c>
      <c r="D16" t="s" s="4">
        <v>1430</v>
      </c>
      <c r="E16" t="s" s="4">
        <v>1430</v>
      </c>
      <c r="F16" t="s" s="4">
        <v>1896</v>
      </c>
      <c r="G16" t="s" s="4">
        <v>1896</v>
      </c>
    </row>
    <row r="17" ht="45.0" customHeight="true">
      <c r="A17" t="s" s="4">
        <v>198</v>
      </c>
      <c r="B17" t="s" s="4">
        <v>6263</v>
      </c>
      <c r="C17" t="s" s="4">
        <v>1896</v>
      </c>
      <c r="D17" t="s" s="4">
        <v>1430</v>
      </c>
      <c r="E17" t="s" s="4">
        <v>1430</v>
      </c>
      <c r="F17" t="s" s="4">
        <v>1896</v>
      </c>
      <c r="G17" t="s" s="4">
        <v>1896</v>
      </c>
    </row>
    <row r="18" ht="45.0" customHeight="true">
      <c r="A18" t="s" s="4">
        <v>203</v>
      </c>
      <c r="B18" t="s" s="4">
        <v>6264</v>
      </c>
      <c r="C18" t="s" s="4">
        <v>1896</v>
      </c>
      <c r="D18" t="s" s="4">
        <v>1430</v>
      </c>
      <c r="E18" t="s" s="4">
        <v>1430</v>
      </c>
      <c r="F18" t="s" s="4">
        <v>1896</v>
      </c>
      <c r="G18" t="s" s="4">
        <v>1896</v>
      </c>
    </row>
    <row r="19" ht="45.0" customHeight="true">
      <c r="A19" t="s" s="4">
        <v>208</v>
      </c>
      <c r="B19" t="s" s="4">
        <v>6265</v>
      </c>
      <c r="C19" t="s" s="4">
        <v>1896</v>
      </c>
      <c r="D19" t="s" s="4">
        <v>1430</v>
      </c>
      <c r="E19" t="s" s="4">
        <v>1430</v>
      </c>
      <c r="F19" t="s" s="4">
        <v>1896</v>
      </c>
      <c r="G19" t="s" s="4">
        <v>1896</v>
      </c>
    </row>
    <row r="20" ht="45.0" customHeight="true">
      <c r="A20" t="s" s="4">
        <v>215</v>
      </c>
      <c r="B20" t="s" s="4">
        <v>6266</v>
      </c>
      <c r="C20" t="s" s="4">
        <v>1896</v>
      </c>
      <c r="D20" t="s" s="4">
        <v>1430</v>
      </c>
      <c r="E20" t="s" s="4">
        <v>1430</v>
      </c>
      <c r="F20" t="s" s="4">
        <v>1896</v>
      </c>
      <c r="G20" t="s" s="4">
        <v>1896</v>
      </c>
    </row>
    <row r="21" ht="45.0" customHeight="true">
      <c r="A21" t="s" s="4">
        <v>222</v>
      </c>
      <c r="B21" t="s" s="4">
        <v>6267</v>
      </c>
      <c r="C21" t="s" s="4">
        <v>1896</v>
      </c>
      <c r="D21" t="s" s="4">
        <v>1430</v>
      </c>
      <c r="E21" t="s" s="4">
        <v>1430</v>
      </c>
      <c r="F21" t="s" s="4">
        <v>1896</v>
      </c>
      <c r="G21" t="s" s="4">
        <v>1896</v>
      </c>
    </row>
    <row r="22" ht="45.0" customHeight="true">
      <c r="A22" t="s" s="4">
        <v>227</v>
      </c>
      <c r="B22" t="s" s="4">
        <v>6268</v>
      </c>
      <c r="C22" t="s" s="4">
        <v>1896</v>
      </c>
      <c r="D22" t="s" s="4">
        <v>1430</v>
      </c>
      <c r="E22" t="s" s="4">
        <v>1430</v>
      </c>
      <c r="F22" t="s" s="4">
        <v>1896</v>
      </c>
      <c r="G22" t="s" s="4">
        <v>1896</v>
      </c>
    </row>
    <row r="23" ht="45.0" customHeight="true">
      <c r="A23" t="s" s="4">
        <v>236</v>
      </c>
      <c r="B23" t="s" s="4">
        <v>6269</v>
      </c>
      <c r="C23" t="s" s="4">
        <v>1896</v>
      </c>
      <c r="D23" t="s" s="4">
        <v>1430</v>
      </c>
      <c r="E23" t="s" s="4">
        <v>1430</v>
      </c>
      <c r="F23" t="s" s="4">
        <v>1896</v>
      </c>
      <c r="G23" t="s" s="4">
        <v>1896</v>
      </c>
    </row>
    <row r="24" ht="45.0" customHeight="true">
      <c r="A24" t="s" s="4">
        <v>242</v>
      </c>
      <c r="B24" t="s" s="4">
        <v>6270</v>
      </c>
      <c r="C24" t="s" s="4">
        <v>1896</v>
      </c>
      <c r="D24" t="s" s="4">
        <v>1430</v>
      </c>
      <c r="E24" t="s" s="4">
        <v>1430</v>
      </c>
      <c r="F24" t="s" s="4">
        <v>1896</v>
      </c>
      <c r="G24" t="s" s="4">
        <v>1896</v>
      </c>
    </row>
    <row r="25" ht="45.0" customHeight="true">
      <c r="A25" t="s" s="4">
        <v>248</v>
      </c>
      <c r="B25" t="s" s="4">
        <v>6271</v>
      </c>
      <c r="C25" t="s" s="4">
        <v>1896</v>
      </c>
      <c r="D25" t="s" s="4">
        <v>1430</v>
      </c>
      <c r="E25" t="s" s="4">
        <v>1430</v>
      </c>
      <c r="F25" t="s" s="4">
        <v>1896</v>
      </c>
      <c r="G25" t="s" s="4">
        <v>1896</v>
      </c>
    </row>
    <row r="26" ht="45.0" customHeight="true">
      <c r="A26" t="s" s="4">
        <v>252</v>
      </c>
      <c r="B26" t="s" s="4">
        <v>6272</v>
      </c>
      <c r="C26" t="s" s="4">
        <v>1896</v>
      </c>
      <c r="D26" t="s" s="4">
        <v>1430</v>
      </c>
      <c r="E26" t="s" s="4">
        <v>1430</v>
      </c>
      <c r="F26" t="s" s="4">
        <v>1896</v>
      </c>
      <c r="G26" t="s" s="4">
        <v>1896</v>
      </c>
    </row>
    <row r="27" ht="45.0" customHeight="true">
      <c r="A27" t="s" s="4">
        <v>261</v>
      </c>
      <c r="B27" t="s" s="4">
        <v>6273</v>
      </c>
      <c r="C27" t="s" s="4">
        <v>1896</v>
      </c>
      <c r="D27" t="s" s="4">
        <v>1430</v>
      </c>
      <c r="E27" t="s" s="4">
        <v>1430</v>
      </c>
      <c r="F27" t="s" s="4">
        <v>1896</v>
      </c>
      <c r="G27" t="s" s="4">
        <v>1896</v>
      </c>
    </row>
    <row r="28" ht="45.0" customHeight="true">
      <c r="A28" t="s" s="4">
        <v>267</v>
      </c>
      <c r="B28" t="s" s="4">
        <v>6274</v>
      </c>
      <c r="C28" t="s" s="4">
        <v>1896</v>
      </c>
      <c r="D28" t="s" s="4">
        <v>1430</v>
      </c>
      <c r="E28" t="s" s="4">
        <v>1430</v>
      </c>
      <c r="F28" t="s" s="4">
        <v>1896</v>
      </c>
      <c r="G28" t="s" s="4">
        <v>1896</v>
      </c>
    </row>
    <row r="29" ht="45.0" customHeight="true">
      <c r="A29" t="s" s="4">
        <v>273</v>
      </c>
      <c r="B29" t="s" s="4">
        <v>6275</v>
      </c>
      <c r="C29" t="s" s="4">
        <v>1896</v>
      </c>
      <c r="D29" t="s" s="4">
        <v>1430</v>
      </c>
      <c r="E29" t="s" s="4">
        <v>1430</v>
      </c>
      <c r="F29" t="s" s="4">
        <v>1896</v>
      </c>
      <c r="G29" t="s" s="4">
        <v>1896</v>
      </c>
    </row>
    <row r="30" ht="45.0" customHeight="true">
      <c r="A30" t="s" s="4">
        <v>278</v>
      </c>
      <c r="B30" t="s" s="4">
        <v>6276</v>
      </c>
      <c r="C30" t="s" s="4">
        <v>1896</v>
      </c>
      <c r="D30" t="s" s="4">
        <v>1430</v>
      </c>
      <c r="E30" t="s" s="4">
        <v>1430</v>
      </c>
      <c r="F30" t="s" s="4">
        <v>1896</v>
      </c>
      <c r="G30" t="s" s="4">
        <v>1896</v>
      </c>
    </row>
    <row r="31" ht="45.0" customHeight="true">
      <c r="A31" t="s" s="4">
        <v>283</v>
      </c>
      <c r="B31" t="s" s="4">
        <v>6277</v>
      </c>
      <c r="C31" t="s" s="4">
        <v>1896</v>
      </c>
      <c r="D31" t="s" s="4">
        <v>1430</v>
      </c>
      <c r="E31" t="s" s="4">
        <v>1430</v>
      </c>
      <c r="F31" t="s" s="4">
        <v>1896</v>
      </c>
      <c r="G31" t="s" s="4">
        <v>1896</v>
      </c>
    </row>
    <row r="32" ht="45.0" customHeight="true">
      <c r="A32" t="s" s="4">
        <v>288</v>
      </c>
      <c r="B32" t="s" s="4">
        <v>6278</v>
      </c>
      <c r="C32" t="s" s="4">
        <v>1896</v>
      </c>
      <c r="D32" t="s" s="4">
        <v>1430</v>
      </c>
      <c r="E32" t="s" s="4">
        <v>1430</v>
      </c>
      <c r="F32" t="s" s="4">
        <v>1896</v>
      </c>
      <c r="G32" t="s" s="4">
        <v>1896</v>
      </c>
    </row>
    <row r="33" ht="45.0" customHeight="true">
      <c r="A33" t="s" s="4">
        <v>292</v>
      </c>
      <c r="B33" t="s" s="4">
        <v>6279</v>
      </c>
      <c r="C33" t="s" s="4">
        <v>1896</v>
      </c>
      <c r="D33" t="s" s="4">
        <v>1430</v>
      </c>
      <c r="E33" t="s" s="4">
        <v>1430</v>
      </c>
      <c r="F33" t="s" s="4">
        <v>1896</v>
      </c>
      <c r="G33" t="s" s="4">
        <v>1896</v>
      </c>
    </row>
    <row r="34" ht="45.0" customHeight="true">
      <c r="A34" t="s" s="4">
        <v>299</v>
      </c>
      <c r="B34" t="s" s="4">
        <v>6280</v>
      </c>
      <c r="C34" t="s" s="4">
        <v>1896</v>
      </c>
      <c r="D34" t="s" s="4">
        <v>1430</v>
      </c>
      <c r="E34" t="s" s="4">
        <v>1430</v>
      </c>
      <c r="F34" t="s" s="4">
        <v>1896</v>
      </c>
      <c r="G34" t="s" s="4">
        <v>1896</v>
      </c>
    </row>
    <row r="35" ht="45.0" customHeight="true">
      <c r="A35" t="s" s="4">
        <v>305</v>
      </c>
      <c r="B35" t="s" s="4">
        <v>6281</v>
      </c>
      <c r="C35" t="s" s="4">
        <v>1896</v>
      </c>
      <c r="D35" t="s" s="4">
        <v>1430</v>
      </c>
      <c r="E35" t="s" s="4">
        <v>1430</v>
      </c>
      <c r="F35" t="s" s="4">
        <v>1896</v>
      </c>
      <c r="G35" t="s" s="4">
        <v>1896</v>
      </c>
    </row>
    <row r="36" ht="45.0" customHeight="true">
      <c r="A36" t="s" s="4">
        <v>309</v>
      </c>
      <c r="B36" t="s" s="4">
        <v>6282</v>
      </c>
      <c r="C36" t="s" s="4">
        <v>1896</v>
      </c>
      <c r="D36" t="s" s="4">
        <v>1430</v>
      </c>
      <c r="E36" t="s" s="4">
        <v>1430</v>
      </c>
      <c r="F36" t="s" s="4">
        <v>1896</v>
      </c>
      <c r="G36" t="s" s="4">
        <v>1896</v>
      </c>
    </row>
    <row r="37" ht="45.0" customHeight="true">
      <c r="A37" t="s" s="4">
        <v>318</v>
      </c>
      <c r="B37" t="s" s="4">
        <v>6283</v>
      </c>
      <c r="C37" t="s" s="4">
        <v>1896</v>
      </c>
      <c r="D37" t="s" s="4">
        <v>1430</v>
      </c>
      <c r="E37" t="s" s="4">
        <v>1430</v>
      </c>
      <c r="F37" t="s" s="4">
        <v>1896</v>
      </c>
      <c r="G37" t="s" s="4">
        <v>1896</v>
      </c>
    </row>
    <row r="38" ht="45.0" customHeight="true">
      <c r="A38" t="s" s="4">
        <v>326</v>
      </c>
      <c r="B38" t="s" s="4">
        <v>6284</v>
      </c>
      <c r="C38" t="s" s="4">
        <v>1896</v>
      </c>
      <c r="D38" t="s" s="4">
        <v>1430</v>
      </c>
      <c r="E38" t="s" s="4">
        <v>1430</v>
      </c>
      <c r="F38" t="s" s="4">
        <v>1896</v>
      </c>
      <c r="G38" t="s" s="4">
        <v>1896</v>
      </c>
    </row>
    <row r="39" ht="45.0" customHeight="true">
      <c r="A39" t="s" s="4">
        <v>330</v>
      </c>
      <c r="B39" t="s" s="4">
        <v>6285</v>
      </c>
      <c r="C39" t="s" s="4">
        <v>1896</v>
      </c>
      <c r="D39" t="s" s="4">
        <v>1430</v>
      </c>
      <c r="E39" t="s" s="4">
        <v>1430</v>
      </c>
      <c r="F39" t="s" s="4">
        <v>1896</v>
      </c>
      <c r="G39" t="s" s="4">
        <v>1896</v>
      </c>
    </row>
    <row r="40" ht="45.0" customHeight="true">
      <c r="A40" t="s" s="4">
        <v>333</v>
      </c>
      <c r="B40" t="s" s="4">
        <v>6286</v>
      </c>
      <c r="C40" t="s" s="4">
        <v>1896</v>
      </c>
      <c r="D40" t="s" s="4">
        <v>1430</v>
      </c>
      <c r="E40" t="s" s="4">
        <v>1430</v>
      </c>
      <c r="F40" t="s" s="4">
        <v>1896</v>
      </c>
      <c r="G40" t="s" s="4">
        <v>1896</v>
      </c>
    </row>
    <row r="41" ht="45.0" customHeight="true">
      <c r="A41" t="s" s="4">
        <v>337</v>
      </c>
      <c r="B41" t="s" s="4">
        <v>6287</v>
      </c>
      <c r="C41" t="s" s="4">
        <v>1896</v>
      </c>
      <c r="D41" t="s" s="4">
        <v>1430</v>
      </c>
      <c r="E41" t="s" s="4">
        <v>1430</v>
      </c>
      <c r="F41" t="s" s="4">
        <v>1896</v>
      </c>
      <c r="G41" t="s" s="4">
        <v>1896</v>
      </c>
    </row>
    <row r="42" ht="45.0" customHeight="true">
      <c r="A42" t="s" s="4">
        <v>345</v>
      </c>
      <c r="B42" t="s" s="4">
        <v>6288</v>
      </c>
      <c r="C42" t="s" s="4">
        <v>1896</v>
      </c>
      <c r="D42" t="s" s="4">
        <v>1430</v>
      </c>
      <c r="E42" t="s" s="4">
        <v>1430</v>
      </c>
      <c r="F42" t="s" s="4">
        <v>1896</v>
      </c>
      <c r="G42" t="s" s="4">
        <v>1896</v>
      </c>
    </row>
    <row r="43" ht="45.0" customHeight="true">
      <c r="A43" t="s" s="4">
        <v>350</v>
      </c>
      <c r="B43" t="s" s="4">
        <v>6289</v>
      </c>
      <c r="C43" t="s" s="4">
        <v>1896</v>
      </c>
      <c r="D43" t="s" s="4">
        <v>1430</v>
      </c>
      <c r="E43" t="s" s="4">
        <v>1430</v>
      </c>
      <c r="F43" t="s" s="4">
        <v>1896</v>
      </c>
      <c r="G43" t="s" s="4">
        <v>1896</v>
      </c>
    </row>
    <row r="44" ht="45.0" customHeight="true">
      <c r="A44" t="s" s="4">
        <v>359</v>
      </c>
      <c r="B44" t="s" s="4">
        <v>6290</v>
      </c>
      <c r="C44" t="s" s="4">
        <v>1896</v>
      </c>
      <c r="D44" t="s" s="4">
        <v>1430</v>
      </c>
      <c r="E44" t="s" s="4">
        <v>1430</v>
      </c>
      <c r="F44" t="s" s="4">
        <v>1896</v>
      </c>
      <c r="G44" t="s" s="4">
        <v>1896</v>
      </c>
    </row>
    <row r="45" ht="45.0" customHeight="true">
      <c r="A45" t="s" s="4">
        <v>363</v>
      </c>
      <c r="B45" t="s" s="4">
        <v>6291</v>
      </c>
      <c r="C45" t="s" s="4">
        <v>1896</v>
      </c>
      <c r="D45" t="s" s="4">
        <v>1430</v>
      </c>
      <c r="E45" t="s" s="4">
        <v>1430</v>
      </c>
      <c r="F45" t="s" s="4">
        <v>1896</v>
      </c>
      <c r="G45" t="s" s="4">
        <v>1896</v>
      </c>
    </row>
    <row r="46" ht="45.0" customHeight="true">
      <c r="A46" t="s" s="4">
        <v>368</v>
      </c>
      <c r="B46" t="s" s="4">
        <v>6292</v>
      </c>
      <c r="C46" t="s" s="4">
        <v>1896</v>
      </c>
      <c r="D46" t="s" s="4">
        <v>1430</v>
      </c>
      <c r="E46" t="s" s="4">
        <v>1430</v>
      </c>
      <c r="F46" t="s" s="4">
        <v>1896</v>
      </c>
      <c r="G46" t="s" s="4">
        <v>1896</v>
      </c>
    </row>
    <row r="47" ht="45.0" customHeight="true">
      <c r="A47" t="s" s="4">
        <v>374</v>
      </c>
      <c r="B47" t="s" s="4">
        <v>6293</v>
      </c>
      <c r="C47" t="s" s="4">
        <v>1896</v>
      </c>
      <c r="D47" t="s" s="4">
        <v>1430</v>
      </c>
      <c r="E47" t="s" s="4">
        <v>1430</v>
      </c>
      <c r="F47" t="s" s="4">
        <v>1896</v>
      </c>
      <c r="G47" t="s" s="4">
        <v>1896</v>
      </c>
    </row>
    <row r="48" ht="45.0" customHeight="true">
      <c r="A48" t="s" s="4">
        <v>377</v>
      </c>
      <c r="B48" t="s" s="4">
        <v>6294</v>
      </c>
      <c r="C48" t="s" s="4">
        <v>1896</v>
      </c>
      <c r="D48" t="s" s="4">
        <v>1430</v>
      </c>
      <c r="E48" t="s" s="4">
        <v>1430</v>
      </c>
      <c r="F48" t="s" s="4">
        <v>1896</v>
      </c>
      <c r="G48" t="s" s="4">
        <v>1896</v>
      </c>
    </row>
    <row r="49" ht="45.0" customHeight="true">
      <c r="A49" t="s" s="4">
        <v>381</v>
      </c>
      <c r="B49" t="s" s="4">
        <v>6295</v>
      </c>
      <c r="C49" t="s" s="4">
        <v>1896</v>
      </c>
      <c r="D49" t="s" s="4">
        <v>1430</v>
      </c>
      <c r="E49" t="s" s="4">
        <v>1430</v>
      </c>
      <c r="F49" t="s" s="4">
        <v>1896</v>
      </c>
      <c r="G49" t="s" s="4">
        <v>1896</v>
      </c>
    </row>
    <row r="50" ht="45.0" customHeight="true">
      <c r="A50" t="s" s="4">
        <v>386</v>
      </c>
      <c r="B50" t="s" s="4">
        <v>6296</v>
      </c>
      <c r="C50" t="s" s="4">
        <v>1896</v>
      </c>
      <c r="D50" t="s" s="4">
        <v>1430</v>
      </c>
      <c r="E50" t="s" s="4">
        <v>1430</v>
      </c>
      <c r="F50" t="s" s="4">
        <v>1896</v>
      </c>
      <c r="G50" t="s" s="4">
        <v>1896</v>
      </c>
    </row>
    <row r="51" ht="45.0" customHeight="true">
      <c r="A51" t="s" s="4">
        <v>389</v>
      </c>
      <c r="B51" t="s" s="4">
        <v>6297</v>
      </c>
      <c r="C51" t="s" s="4">
        <v>1896</v>
      </c>
      <c r="D51" t="s" s="4">
        <v>1430</v>
      </c>
      <c r="E51" t="s" s="4">
        <v>1430</v>
      </c>
      <c r="F51" t="s" s="4">
        <v>1896</v>
      </c>
      <c r="G51" t="s" s="4">
        <v>1896</v>
      </c>
    </row>
    <row r="52" ht="45.0" customHeight="true">
      <c r="A52" t="s" s="4">
        <v>392</v>
      </c>
      <c r="B52" t="s" s="4">
        <v>6298</v>
      </c>
      <c r="C52" t="s" s="4">
        <v>1896</v>
      </c>
      <c r="D52" t="s" s="4">
        <v>1430</v>
      </c>
      <c r="E52" t="s" s="4">
        <v>1430</v>
      </c>
      <c r="F52" t="s" s="4">
        <v>1896</v>
      </c>
      <c r="G52" t="s" s="4">
        <v>1896</v>
      </c>
    </row>
    <row r="53" ht="45.0" customHeight="true">
      <c r="A53" t="s" s="4">
        <v>395</v>
      </c>
      <c r="B53" t="s" s="4">
        <v>6299</v>
      </c>
      <c r="C53" t="s" s="4">
        <v>1896</v>
      </c>
      <c r="D53" t="s" s="4">
        <v>1430</v>
      </c>
      <c r="E53" t="s" s="4">
        <v>1430</v>
      </c>
      <c r="F53" t="s" s="4">
        <v>1896</v>
      </c>
      <c r="G53" t="s" s="4">
        <v>1896</v>
      </c>
    </row>
    <row r="54" ht="45.0" customHeight="true">
      <c r="A54" t="s" s="4">
        <v>403</v>
      </c>
      <c r="B54" t="s" s="4">
        <v>6300</v>
      </c>
      <c r="C54" t="s" s="4">
        <v>1896</v>
      </c>
      <c r="D54" t="s" s="4">
        <v>1430</v>
      </c>
      <c r="E54" t="s" s="4">
        <v>1430</v>
      </c>
      <c r="F54" t="s" s="4">
        <v>1896</v>
      </c>
      <c r="G54" t="s" s="4">
        <v>1896</v>
      </c>
    </row>
    <row r="55" ht="45.0" customHeight="true">
      <c r="A55" t="s" s="4">
        <v>407</v>
      </c>
      <c r="B55" t="s" s="4">
        <v>6301</v>
      </c>
      <c r="C55" t="s" s="4">
        <v>1896</v>
      </c>
      <c r="D55" t="s" s="4">
        <v>1430</v>
      </c>
      <c r="E55" t="s" s="4">
        <v>1430</v>
      </c>
      <c r="F55" t="s" s="4">
        <v>1896</v>
      </c>
      <c r="G55" t="s" s="4">
        <v>1896</v>
      </c>
    </row>
    <row r="56" ht="45.0" customHeight="true">
      <c r="A56" t="s" s="4">
        <v>410</v>
      </c>
      <c r="B56" t="s" s="4">
        <v>6302</v>
      </c>
      <c r="C56" t="s" s="4">
        <v>1896</v>
      </c>
      <c r="D56" t="s" s="4">
        <v>1430</v>
      </c>
      <c r="E56" t="s" s="4">
        <v>1430</v>
      </c>
      <c r="F56" t="s" s="4">
        <v>1896</v>
      </c>
      <c r="G56" t="s" s="4">
        <v>1896</v>
      </c>
    </row>
    <row r="57" ht="45.0" customHeight="true">
      <c r="A57" t="s" s="4">
        <v>415</v>
      </c>
      <c r="B57" t="s" s="4">
        <v>6303</v>
      </c>
      <c r="C57" t="s" s="4">
        <v>1896</v>
      </c>
      <c r="D57" t="s" s="4">
        <v>1430</v>
      </c>
      <c r="E57" t="s" s="4">
        <v>1430</v>
      </c>
      <c r="F57" t="s" s="4">
        <v>1896</v>
      </c>
      <c r="G57" t="s" s="4">
        <v>1896</v>
      </c>
    </row>
    <row r="58" ht="45.0" customHeight="true">
      <c r="A58" t="s" s="4">
        <v>420</v>
      </c>
      <c r="B58" t="s" s="4">
        <v>6304</v>
      </c>
      <c r="C58" t="s" s="4">
        <v>1896</v>
      </c>
      <c r="D58" t="s" s="4">
        <v>1430</v>
      </c>
      <c r="E58" t="s" s="4">
        <v>1430</v>
      </c>
      <c r="F58" t="s" s="4">
        <v>1896</v>
      </c>
      <c r="G58" t="s" s="4">
        <v>1896</v>
      </c>
    </row>
    <row r="59" ht="45.0" customHeight="true">
      <c r="A59" t="s" s="4">
        <v>424</v>
      </c>
      <c r="B59" t="s" s="4">
        <v>6305</v>
      </c>
      <c r="C59" t="s" s="4">
        <v>1896</v>
      </c>
      <c r="D59" t="s" s="4">
        <v>1430</v>
      </c>
      <c r="E59" t="s" s="4">
        <v>1430</v>
      </c>
      <c r="F59" t="s" s="4">
        <v>1896</v>
      </c>
      <c r="G59" t="s" s="4">
        <v>1896</v>
      </c>
    </row>
    <row r="60" ht="45.0" customHeight="true">
      <c r="A60" t="s" s="4">
        <v>429</v>
      </c>
      <c r="B60" t="s" s="4">
        <v>6306</v>
      </c>
      <c r="C60" t="s" s="4">
        <v>1896</v>
      </c>
      <c r="D60" t="s" s="4">
        <v>1430</v>
      </c>
      <c r="E60" t="s" s="4">
        <v>1430</v>
      </c>
      <c r="F60" t="s" s="4">
        <v>1896</v>
      </c>
      <c r="G60" t="s" s="4">
        <v>1896</v>
      </c>
    </row>
    <row r="61" ht="45.0" customHeight="true">
      <c r="A61" t="s" s="4">
        <v>434</v>
      </c>
      <c r="B61" t="s" s="4">
        <v>6307</v>
      </c>
      <c r="C61" t="s" s="4">
        <v>1896</v>
      </c>
      <c r="D61" t="s" s="4">
        <v>1430</v>
      </c>
      <c r="E61" t="s" s="4">
        <v>1430</v>
      </c>
      <c r="F61" t="s" s="4">
        <v>1896</v>
      </c>
      <c r="G61" t="s" s="4">
        <v>1896</v>
      </c>
    </row>
    <row r="62" ht="45.0" customHeight="true">
      <c r="A62" t="s" s="4">
        <v>440</v>
      </c>
      <c r="B62" t="s" s="4">
        <v>6308</v>
      </c>
      <c r="C62" t="s" s="4">
        <v>1896</v>
      </c>
      <c r="D62" t="s" s="4">
        <v>1430</v>
      </c>
      <c r="E62" t="s" s="4">
        <v>1430</v>
      </c>
      <c r="F62" t="s" s="4">
        <v>1896</v>
      </c>
      <c r="G62" t="s" s="4">
        <v>1896</v>
      </c>
    </row>
    <row r="63" ht="45.0" customHeight="true">
      <c r="A63" t="s" s="4">
        <v>443</v>
      </c>
      <c r="B63" t="s" s="4">
        <v>6309</v>
      </c>
      <c r="C63" t="s" s="4">
        <v>1896</v>
      </c>
      <c r="D63" t="s" s="4">
        <v>1430</v>
      </c>
      <c r="E63" t="s" s="4">
        <v>1430</v>
      </c>
      <c r="F63" t="s" s="4">
        <v>1896</v>
      </c>
      <c r="G63" t="s" s="4">
        <v>1896</v>
      </c>
    </row>
    <row r="64" ht="45.0" customHeight="true">
      <c r="A64" t="s" s="4">
        <v>448</v>
      </c>
      <c r="B64" t="s" s="4">
        <v>6310</v>
      </c>
      <c r="C64" t="s" s="4">
        <v>1896</v>
      </c>
      <c r="D64" t="s" s="4">
        <v>1430</v>
      </c>
      <c r="E64" t="s" s="4">
        <v>1430</v>
      </c>
      <c r="F64" t="s" s="4">
        <v>1896</v>
      </c>
      <c r="G64" t="s" s="4">
        <v>1896</v>
      </c>
    </row>
    <row r="65" ht="45.0" customHeight="true">
      <c r="A65" t="s" s="4">
        <v>457</v>
      </c>
      <c r="B65" t="s" s="4">
        <v>6311</v>
      </c>
      <c r="C65" t="s" s="4">
        <v>1896</v>
      </c>
      <c r="D65" t="s" s="4">
        <v>1430</v>
      </c>
      <c r="E65" t="s" s="4">
        <v>1430</v>
      </c>
      <c r="F65" t="s" s="4">
        <v>1896</v>
      </c>
      <c r="G65" t="s" s="4">
        <v>1896</v>
      </c>
    </row>
    <row r="66" ht="45.0" customHeight="true">
      <c r="A66" t="s" s="4">
        <v>462</v>
      </c>
      <c r="B66" t="s" s="4">
        <v>6312</v>
      </c>
      <c r="C66" t="s" s="4">
        <v>1896</v>
      </c>
      <c r="D66" t="s" s="4">
        <v>1430</v>
      </c>
      <c r="E66" t="s" s="4">
        <v>1430</v>
      </c>
      <c r="F66" t="s" s="4">
        <v>1896</v>
      </c>
      <c r="G66" t="s" s="4">
        <v>1896</v>
      </c>
    </row>
    <row r="67" ht="45.0" customHeight="true">
      <c r="A67" t="s" s="4">
        <v>469</v>
      </c>
      <c r="B67" t="s" s="4">
        <v>6313</v>
      </c>
      <c r="C67" t="s" s="4">
        <v>1896</v>
      </c>
      <c r="D67" t="s" s="4">
        <v>1430</v>
      </c>
      <c r="E67" t="s" s="4">
        <v>1430</v>
      </c>
      <c r="F67" t="s" s="4">
        <v>1896</v>
      </c>
      <c r="G67" t="s" s="4">
        <v>1896</v>
      </c>
    </row>
    <row r="68" ht="45.0" customHeight="true">
      <c r="A68" t="s" s="4">
        <v>477</v>
      </c>
      <c r="B68" t="s" s="4">
        <v>6314</v>
      </c>
      <c r="C68" t="s" s="4">
        <v>1896</v>
      </c>
      <c r="D68" t="s" s="4">
        <v>1430</v>
      </c>
      <c r="E68" t="s" s="4">
        <v>1430</v>
      </c>
      <c r="F68" t="s" s="4">
        <v>1896</v>
      </c>
      <c r="G68" t="s" s="4">
        <v>1896</v>
      </c>
    </row>
    <row r="69" ht="45.0" customHeight="true">
      <c r="A69" t="s" s="4">
        <v>483</v>
      </c>
      <c r="B69" t="s" s="4">
        <v>6315</v>
      </c>
      <c r="C69" t="s" s="4">
        <v>1896</v>
      </c>
      <c r="D69" t="s" s="4">
        <v>1430</v>
      </c>
      <c r="E69" t="s" s="4">
        <v>1430</v>
      </c>
      <c r="F69" t="s" s="4">
        <v>1896</v>
      </c>
      <c r="G69" t="s" s="4">
        <v>1896</v>
      </c>
    </row>
    <row r="70" ht="45.0" customHeight="true">
      <c r="A70" t="s" s="4">
        <v>490</v>
      </c>
      <c r="B70" t="s" s="4">
        <v>6316</v>
      </c>
      <c r="C70" t="s" s="4">
        <v>1896</v>
      </c>
      <c r="D70" t="s" s="4">
        <v>1430</v>
      </c>
      <c r="E70" t="s" s="4">
        <v>1430</v>
      </c>
      <c r="F70" t="s" s="4">
        <v>1896</v>
      </c>
      <c r="G70" t="s" s="4">
        <v>1896</v>
      </c>
    </row>
    <row r="71" ht="45.0" customHeight="true">
      <c r="A71" t="s" s="4">
        <v>494</v>
      </c>
      <c r="B71" t="s" s="4">
        <v>6317</v>
      </c>
      <c r="C71" t="s" s="4">
        <v>1896</v>
      </c>
      <c r="D71" t="s" s="4">
        <v>1430</v>
      </c>
      <c r="E71" t="s" s="4">
        <v>1430</v>
      </c>
      <c r="F71" t="s" s="4">
        <v>1896</v>
      </c>
      <c r="G71" t="s" s="4">
        <v>1896</v>
      </c>
    </row>
    <row r="72" ht="45.0" customHeight="true">
      <c r="A72" t="s" s="4">
        <v>498</v>
      </c>
      <c r="B72" t="s" s="4">
        <v>6318</v>
      </c>
      <c r="C72" t="s" s="4">
        <v>1896</v>
      </c>
      <c r="D72" t="s" s="4">
        <v>1430</v>
      </c>
      <c r="E72" t="s" s="4">
        <v>1430</v>
      </c>
      <c r="F72" t="s" s="4">
        <v>1896</v>
      </c>
      <c r="G72" t="s" s="4">
        <v>1896</v>
      </c>
    </row>
    <row r="73" ht="45.0" customHeight="true">
      <c r="A73" t="s" s="4">
        <v>502</v>
      </c>
      <c r="B73" t="s" s="4">
        <v>6319</v>
      </c>
      <c r="C73" t="s" s="4">
        <v>1896</v>
      </c>
      <c r="D73" t="s" s="4">
        <v>1430</v>
      </c>
      <c r="E73" t="s" s="4">
        <v>1430</v>
      </c>
      <c r="F73" t="s" s="4">
        <v>1896</v>
      </c>
      <c r="G73" t="s" s="4">
        <v>1896</v>
      </c>
    </row>
    <row r="74" ht="45.0" customHeight="true">
      <c r="A74" t="s" s="4">
        <v>507</v>
      </c>
      <c r="B74" t="s" s="4">
        <v>6320</v>
      </c>
      <c r="C74" t="s" s="4">
        <v>1896</v>
      </c>
      <c r="D74" t="s" s="4">
        <v>1430</v>
      </c>
      <c r="E74" t="s" s="4">
        <v>1430</v>
      </c>
      <c r="F74" t="s" s="4">
        <v>1896</v>
      </c>
      <c r="G74" t="s" s="4">
        <v>1896</v>
      </c>
    </row>
    <row r="75" ht="45.0" customHeight="true">
      <c r="A75" t="s" s="4">
        <v>510</v>
      </c>
      <c r="B75" t="s" s="4">
        <v>6321</v>
      </c>
      <c r="C75" t="s" s="4">
        <v>1896</v>
      </c>
      <c r="D75" t="s" s="4">
        <v>1430</v>
      </c>
      <c r="E75" t="s" s="4">
        <v>1430</v>
      </c>
      <c r="F75" t="s" s="4">
        <v>1896</v>
      </c>
      <c r="G75" t="s" s="4">
        <v>1896</v>
      </c>
    </row>
    <row r="76" ht="45.0" customHeight="true">
      <c r="A76" t="s" s="4">
        <v>513</v>
      </c>
      <c r="B76" t="s" s="4">
        <v>6322</v>
      </c>
      <c r="C76" t="s" s="4">
        <v>1896</v>
      </c>
      <c r="D76" t="s" s="4">
        <v>1430</v>
      </c>
      <c r="E76" t="s" s="4">
        <v>1430</v>
      </c>
      <c r="F76" t="s" s="4">
        <v>1896</v>
      </c>
      <c r="G76" t="s" s="4">
        <v>1896</v>
      </c>
    </row>
    <row r="77" ht="45.0" customHeight="true">
      <c r="A77" t="s" s="4">
        <v>516</v>
      </c>
      <c r="B77" t="s" s="4">
        <v>6323</v>
      </c>
      <c r="C77" t="s" s="4">
        <v>1896</v>
      </c>
      <c r="D77" t="s" s="4">
        <v>1430</v>
      </c>
      <c r="E77" t="s" s="4">
        <v>1430</v>
      </c>
      <c r="F77" t="s" s="4">
        <v>1896</v>
      </c>
      <c r="G77" t="s" s="4">
        <v>1896</v>
      </c>
    </row>
    <row r="78" ht="45.0" customHeight="true">
      <c r="A78" t="s" s="4">
        <v>519</v>
      </c>
      <c r="B78" t="s" s="4">
        <v>6324</v>
      </c>
      <c r="C78" t="s" s="4">
        <v>1896</v>
      </c>
      <c r="D78" t="s" s="4">
        <v>1430</v>
      </c>
      <c r="E78" t="s" s="4">
        <v>1430</v>
      </c>
      <c r="F78" t="s" s="4">
        <v>1896</v>
      </c>
      <c r="G78" t="s" s="4">
        <v>1896</v>
      </c>
    </row>
    <row r="79" ht="45.0" customHeight="true">
      <c r="A79" t="s" s="4">
        <v>523</v>
      </c>
      <c r="B79" t="s" s="4">
        <v>6325</v>
      </c>
      <c r="C79" t="s" s="4">
        <v>1896</v>
      </c>
      <c r="D79" t="s" s="4">
        <v>1430</v>
      </c>
      <c r="E79" t="s" s="4">
        <v>1430</v>
      </c>
      <c r="F79" t="s" s="4">
        <v>1896</v>
      </c>
      <c r="G79" t="s" s="4">
        <v>1896</v>
      </c>
    </row>
    <row r="80" ht="45.0" customHeight="true">
      <c r="A80" t="s" s="4">
        <v>527</v>
      </c>
      <c r="B80" t="s" s="4">
        <v>6326</v>
      </c>
      <c r="C80" t="s" s="4">
        <v>1896</v>
      </c>
      <c r="D80" t="s" s="4">
        <v>1430</v>
      </c>
      <c r="E80" t="s" s="4">
        <v>1430</v>
      </c>
      <c r="F80" t="s" s="4">
        <v>1896</v>
      </c>
      <c r="G80" t="s" s="4">
        <v>1896</v>
      </c>
    </row>
    <row r="81" ht="45.0" customHeight="true">
      <c r="A81" t="s" s="4">
        <v>534</v>
      </c>
      <c r="B81" t="s" s="4">
        <v>6327</v>
      </c>
      <c r="C81" t="s" s="4">
        <v>1896</v>
      </c>
      <c r="D81" t="s" s="4">
        <v>1430</v>
      </c>
      <c r="E81" t="s" s="4">
        <v>1430</v>
      </c>
      <c r="F81" t="s" s="4">
        <v>1896</v>
      </c>
      <c r="G81" t="s" s="4">
        <v>1896</v>
      </c>
    </row>
    <row r="82" ht="45.0" customHeight="true">
      <c r="A82" t="s" s="4">
        <v>537</v>
      </c>
      <c r="B82" t="s" s="4">
        <v>6328</v>
      </c>
      <c r="C82" t="s" s="4">
        <v>1896</v>
      </c>
      <c r="D82" t="s" s="4">
        <v>1430</v>
      </c>
      <c r="E82" t="s" s="4">
        <v>1430</v>
      </c>
      <c r="F82" t="s" s="4">
        <v>1896</v>
      </c>
      <c r="G82" t="s" s="4">
        <v>1896</v>
      </c>
    </row>
    <row r="83" ht="45.0" customHeight="true">
      <c r="A83" t="s" s="4">
        <v>543</v>
      </c>
      <c r="B83" t="s" s="4">
        <v>6329</v>
      </c>
      <c r="C83" t="s" s="4">
        <v>1896</v>
      </c>
      <c r="D83" t="s" s="4">
        <v>1430</v>
      </c>
      <c r="E83" t="s" s="4">
        <v>1430</v>
      </c>
      <c r="F83" t="s" s="4">
        <v>1896</v>
      </c>
      <c r="G83" t="s" s="4">
        <v>1896</v>
      </c>
    </row>
    <row r="84" ht="45.0" customHeight="true">
      <c r="A84" t="s" s="4">
        <v>545</v>
      </c>
      <c r="B84" t="s" s="4">
        <v>6330</v>
      </c>
      <c r="C84" t="s" s="4">
        <v>1896</v>
      </c>
      <c r="D84" t="s" s="4">
        <v>1430</v>
      </c>
      <c r="E84" t="s" s="4">
        <v>1430</v>
      </c>
      <c r="F84" t="s" s="4">
        <v>1896</v>
      </c>
      <c r="G84" t="s" s="4">
        <v>1896</v>
      </c>
    </row>
    <row r="85" ht="45.0" customHeight="true">
      <c r="A85" t="s" s="4">
        <v>550</v>
      </c>
      <c r="B85" t="s" s="4">
        <v>6331</v>
      </c>
      <c r="C85" t="s" s="4">
        <v>1896</v>
      </c>
      <c r="D85" t="s" s="4">
        <v>1430</v>
      </c>
      <c r="E85" t="s" s="4">
        <v>1430</v>
      </c>
      <c r="F85" t="s" s="4">
        <v>1896</v>
      </c>
      <c r="G85" t="s" s="4">
        <v>1896</v>
      </c>
    </row>
    <row r="86" ht="45.0" customHeight="true">
      <c r="A86" t="s" s="4">
        <v>554</v>
      </c>
      <c r="B86" t="s" s="4">
        <v>6332</v>
      </c>
      <c r="C86" t="s" s="4">
        <v>1896</v>
      </c>
      <c r="D86" t="s" s="4">
        <v>1430</v>
      </c>
      <c r="E86" t="s" s="4">
        <v>1430</v>
      </c>
      <c r="F86" t="s" s="4">
        <v>1896</v>
      </c>
      <c r="G86" t="s" s="4">
        <v>1896</v>
      </c>
    </row>
    <row r="87" ht="45.0" customHeight="true">
      <c r="A87" t="s" s="4">
        <v>558</v>
      </c>
      <c r="B87" t="s" s="4">
        <v>6333</v>
      </c>
      <c r="C87" t="s" s="4">
        <v>1896</v>
      </c>
      <c r="D87" t="s" s="4">
        <v>1430</v>
      </c>
      <c r="E87" t="s" s="4">
        <v>1430</v>
      </c>
      <c r="F87" t="s" s="4">
        <v>1896</v>
      </c>
      <c r="G87" t="s" s="4">
        <v>1896</v>
      </c>
    </row>
    <row r="88" ht="45.0" customHeight="true">
      <c r="A88" t="s" s="4">
        <v>563</v>
      </c>
      <c r="B88" t="s" s="4">
        <v>6334</v>
      </c>
      <c r="C88" t="s" s="4">
        <v>1896</v>
      </c>
      <c r="D88" t="s" s="4">
        <v>1430</v>
      </c>
      <c r="E88" t="s" s="4">
        <v>1430</v>
      </c>
      <c r="F88" t="s" s="4">
        <v>1896</v>
      </c>
      <c r="G88" t="s" s="4">
        <v>1896</v>
      </c>
    </row>
    <row r="89" ht="45.0" customHeight="true">
      <c r="A89" t="s" s="4">
        <v>569</v>
      </c>
      <c r="B89" t="s" s="4">
        <v>6335</v>
      </c>
      <c r="C89" t="s" s="4">
        <v>1896</v>
      </c>
      <c r="D89" t="s" s="4">
        <v>1430</v>
      </c>
      <c r="E89" t="s" s="4">
        <v>1430</v>
      </c>
      <c r="F89" t="s" s="4">
        <v>1896</v>
      </c>
      <c r="G89" t="s" s="4">
        <v>1896</v>
      </c>
    </row>
    <row r="90" ht="45.0" customHeight="true">
      <c r="A90" t="s" s="4">
        <v>573</v>
      </c>
      <c r="B90" t="s" s="4">
        <v>6336</v>
      </c>
      <c r="C90" t="s" s="4">
        <v>1896</v>
      </c>
      <c r="D90" t="s" s="4">
        <v>1430</v>
      </c>
      <c r="E90" t="s" s="4">
        <v>1430</v>
      </c>
      <c r="F90" t="s" s="4">
        <v>1896</v>
      </c>
      <c r="G90" t="s" s="4">
        <v>1896</v>
      </c>
    </row>
    <row r="91" ht="45.0" customHeight="true">
      <c r="A91" t="s" s="4">
        <v>578</v>
      </c>
      <c r="B91" t="s" s="4">
        <v>6337</v>
      </c>
      <c r="C91" t="s" s="4">
        <v>1896</v>
      </c>
      <c r="D91" t="s" s="4">
        <v>1430</v>
      </c>
      <c r="E91" t="s" s="4">
        <v>1430</v>
      </c>
      <c r="F91" t="s" s="4">
        <v>1896</v>
      </c>
      <c r="G91" t="s" s="4">
        <v>1896</v>
      </c>
    </row>
    <row r="92" ht="45.0" customHeight="true">
      <c r="A92" t="s" s="4">
        <v>582</v>
      </c>
      <c r="B92" t="s" s="4">
        <v>6338</v>
      </c>
      <c r="C92" t="s" s="4">
        <v>1896</v>
      </c>
      <c r="D92" t="s" s="4">
        <v>1430</v>
      </c>
      <c r="E92" t="s" s="4">
        <v>1430</v>
      </c>
      <c r="F92" t="s" s="4">
        <v>1896</v>
      </c>
      <c r="G92" t="s" s="4">
        <v>1896</v>
      </c>
    </row>
    <row r="93" ht="45.0" customHeight="true">
      <c r="A93" t="s" s="4">
        <v>587</v>
      </c>
      <c r="B93" t="s" s="4">
        <v>6339</v>
      </c>
      <c r="C93" t="s" s="4">
        <v>1896</v>
      </c>
      <c r="D93" t="s" s="4">
        <v>1430</v>
      </c>
      <c r="E93" t="s" s="4">
        <v>1430</v>
      </c>
      <c r="F93" t="s" s="4">
        <v>1896</v>
      </c>
      <c r="G93" t="s" s="4">
        <v>1896</v>
      </c>
    </row>
    <row r="94" ht="45.0" customHeight="true">
      <c r="A94" t="s" s="4">
        <v>592</v>
      </c>
      <c r="B94" t="s" s="4">
        <v>6340</v>
      </c>
      <c r="C94" t="s" s="4">
        <v>1896</v>
      </c>
      <c r="D94" t="s" s="4">
        <v>1430</v>
      </c>
      <c r="E94" t="s" s="4">
        <v>1430</v>
      </c>
      <c r="F94" t="s" s="4">
        <v>1896</v>
      </c>
      <c r="G94" t="s" s="4">
        <v>1896</v>
      </c>
    </row>
    <row r="95" ht="45.0" customHeight="true">
      <c r="A95" t="s" s="4">
        <v>598</v>
      </c>
      <c r="B95" t="s" s="4">
        <v>6341</v>
      </c>
      <c r="C95" t="s" s="4">
        <v>1896</v>
      </c>
      <c r="D95" t="s" s="4">
        <v>1430</v>
      </c>
      <c r="E95" t="s" s="4">
        <v>1430</v>
      </c>
      <c r="F95" t="s" s="4">
        <v>1896</v>
      </c>
      <c r="G95" t="s" s="4">
        <v>1896</v>
      </c>
    </row>
    <row r="96" ht="45.0" customHeight="true">
      <c r="A96" t="s" s="4">
        <v>602</v>
      </c>
      <c r="B96" t="s" s="4">
        <v>6342</v>
      </c>
      <c r="C96" t="s" s="4">
        <v>1896</v>
      </c>
      <c r="D96" t="s" s="4">
        <v>1430</v>
      </c>
      <c r="E96" t="s" s="4">
        <v>1430</v>
      </c>
      <c r="F96" t="s" s="4">
        <v>1896</v>
      </c>
      <c r="G96" t="s" s="4">
        <v>1896</v>
      </c>
    </row>
    <row r="97" ht="45.0" customHeight="true">
      <c r="A97" t="s" s="4">
        <v>607</v>
      </c>
      <c r="B97" t="s" s="4">
        <v>6343</v>
      </c>
      <c r="C97" t="s" s="4">
        <v>1896</v>
      </c>
      <c r="D97" t="s" s="4">
        <v>1430</v>
      </c>
      <c r="E97" t="s" s="4">
        <v>1430</v>
      </c>
      <c r="F97" t="s" s="4">
        <v>1896</v>
      </c>
      <c r="G97" t="s" s="4">
        <v>1896</v>
      </c>
    </row>
    <row r="98" ht="45.0" customHeight="true">
      <c r="A98" t="s" s="4">
        <v>611</v>
      </c>
      <c r="B98" t="s" s="4">
        <v>6344</v>
      </c>
      <c r="C98" t="s" s="4">
        <v>1896</v>
      </c>
      <c r="D98" t="s" s="4">
        <v>1430</v>
      </c>
      <c r="E98" t="s" s="4">
        <v>1430</v>
      </c>
      <c r="F98" t="s" s="4">
        <v>1896</v>
      </c>
      <c r="G98" t="s" s="4">
        <v>1896</v>
      </c>
    </row>
    <row r="99" ht="45.0" customHeight="true">
      <c r="A99" t="s" s="4">
        <v>614</v>
      </c>
      <c r="B99" t="s" s="4">
        <v>6345</v>
      </c>
      <c r="C99" t="s" s="4">
        <v>1896</v>
      </c>
      <c r="D99" t="s" s="4">
        <v>1430</v>
      </c>
      <c r="E99" t="s" s="4">
        <v>1430</v>
      </c>
      <c r="F99" t="s" s="4">
        <v>1896</v>
      </c>
      <c r="G99" t="s" s="4">
        <v>1896</v>
      </c>
    </row>
    <row r="100" ht="45.0" customHeight="true">
      <c r="A100" t="s" s="4">
        <v>620</v>
      </c>
      <c r="B100" t="s" s="4">
        <v>6346</v>
      </c>
      <c r="C100" t="s" s="4">
        <v>1896</v>
      </c>
      <c r="D100" t="s" s="4">
        <v>1430</v>
      </c>
      <c r="E100" t="s" s="4">
        <v>1430</v>
      </c>
      <c r="F100" t="s" s="4">
        <v>1896</v>
      </c>
      <c r="G100" t="s" s="4">
        <v>1896</v>
      </c>
    </row>
    <row r="101" ht="45.0" customHeight="true">
      <c r="A101" t="s" s="4">
        <v>624</v>
      </c>
      <c r="B101" t="s" s="4">
        <v>6347</v>
      </c>
      <c r="C101" t="s" s="4">
        <v>1896</v>
      </c>
      <c r="D101" t="s" s="4">
        <v>1430</v>
      </c>
      <c r="E101" t="s" s="4">
        <v>1430</v>
      </c>
      <c r="F101" t="s" s="4">
        <v>1896</v>
      </c>
      <c r="G101" t="s" s="4">
        <v>1896</v>
      </c>
    </row>
    <row r="102" ht="45.0" customHeight="true">
      <c r="A102" t="s" s="4">
        <v>627</v>
      </c>
      <c r="B102" t="s" s="4">
        <v>6348</v>
      </c>
      <c r="C102" t="s" s="4">
        <v>1896</v>
      </c>
      <c r="D102" t="s" s="4">
        <v>1430</v>
      </c>
      <c r="E102" t="s" s="4">
        <v>1430</v>
      </c>
      <c r="F102" t="s" s="4">
        <v>1896</v>
      </c>
      <c r="G102" t="s" s="4">
        <v>1896</v>
      </c>
    </row>
    <row r="103" ht="45.0" customHeight="true">
      <c r="A103" t="s" s="4">
        <v>630</v>
      </c>
      <c r="B103" t="s" s="4">
        <v>6349</v>
      </c>
      <c r="C103" t="s" s="4">
        <v>1896</v>
      </c>
      <c r="D103" t="s" s="4">
        <v>1430</v>
      </c>
      <c r="E103" t="s" s="4">
        <v>1430</v>
      </c>
      <c r="F103" t="s" s="4">
        <v>1896</v>
      </c>
      <c r="G103" t="s" s="4">
        <v>1896</v>
      </c>
    </row>
    <row r="104" ht="45.0" customHeight="true">
      <c r="A104" t="s" s="4">
        <v>634</v>
      </c>
      <c r="B104" t="s" s="4">
        <v>6350</v>
      </c>
      <c r="C104" t="s" s="4">
        <v>1896</v>
      </c>
      <c r="D104" t="s" s="4">
        <v>1430</v>
      </c>
      <c r="E104" t="s" s="4">
        <v>1430</v>
      </c>
      <c r="F104" t="s" s="4">
        <v>1896</v>
      </c>
      <c r="G104" t="s" s="4">
        <v>1896</v>
      </c>
    </row>
    <row r="105" ht="45.0" customHeight="true">
      <c r="A105" t="s" s="4">
        <v>639</v>
      </c>
      <c r="B105" t="s" s="4">
        <v>6351</v>
      </c>
      <c r="C105" t="s" s="4">
        <v>1896</v>
      </c>
      <c r="D105" t="s" s="4">
        <v>1430</v>
      </c>
      <c r="E105" t="s" s="4">
        <v>1430</v>
      </c>
      <c r="F105" t="s" s="4">
        <v>1896</v>
      </c>
      <c r="G105" t="s" s="4">
        <v>1896</v>
      </c>
    </row>
    <row r="106" ht="45.0" customHeight="true">
      <c r="A106" t="s" s="4">
        <v>643</v>
      </c>
      <c r="B106" t="s" s="4">
        <v>6352</v>
      </c>
      <c r="C106" t="s" s="4">
        <v>1896</v>
      </c>
      <c r="D106" t="s" s="4">
        <v>1430</v>
      </c>
      <c r="E106" t="s" s="4">
        <v>1430</v>
      </c>
      <c r="F106" t="s" s="4">
        <v>1896</v>
      </c>
      <c r="G106" t="s" s="4">
        <v>1896</v>
      </c>
    </row>
    <row r="107" ht="45.0" customHeight="true">
      <c r="A107" t="s" s="4">
        <v>647</v>
      </c>
      <c r="B107" t="s" s="4">
        <v>6353</v>
      </c>
      <c r="C107" t="s" s="4">
        <v>1896</v>
      </c>
      <c r="D107" t="s" s="4">
        <v>1430</v>
      </c>
      <c r="E107" t="s" s="4">
        <v>1430</v>
      </c>
      <c r="F107" t="s" s="4">
        <v>1896</v>
      </c>
      <c r="G107" t="s" s="4">
        <v>1896</v>
      </c>
    </row>
    <row r="108" ht="45.0" customHeight="true">
      <c r="A108" t="s" s="4">
        <v>650</v>
      </c>
      <c r="B108" t="s" s="4">
        <v>6354</v>
      </c>
      <c r="C108" t="s" s="4">
        <v>1896</v>
      </c>
      <c r="D108" t="s" s="4">
        <v>1430</v>
      </c>
      <c r="E108" t="s" s="4">
        <v>1430</v>
      </c>
      <c r="F108" t="s" s="4">
        <v>1896</v>
      </c>
      <c r="G108" t="s" s="4">
        <v>1896</v>
      </c>
    </row>
    <row r="109" ht="45.0" customHeight="true">
      <c r="A109" t="s" s="4">
        <v>654</v>
      </c>
      <c r="B109" t="s" s="4">
        <v>6355</v>
      </c>
      <c r="C109" t="s" s="4">
        <v>1896</v>
      </c>
      <c r="D109" t="s" s="4">
        <v>1430</v>
      </c>
      <c r="E109" t="s" s="4">
        <v>1430</v>
      </c>
      <c r="F109" t="s" s="4">
        <v>1896</v>
      </c>
      <c r="G109" t="s" s="4">
        <v>1896</v>
      </c>
    </row>
    <row r="110" ht="45.0" customHeight="true">
      <c r="A110" t="s" s="4">
        <v>659</v>
      </c>
      <c r="B110" t="s" s="4">
        <v>6356</v>
      </c>
      <c r="C110" t="s" s="4">
        <v>1896</v>
      </c>
      <c r="D110" t="s" s="4">
        <v>1430</v>
      </c>
      <c r="E110" t="s" s="4">
        <v>1430</v>
      </c>
      <c r="F110" t="s" s="4">
        <v>1896</v>
      </c>
      <c r="G110" t="s" s="4">
        <v>1896</v>
      </c>
    </row>
    <row r="111" ht="45.0" customHeight="true">
      <c r="A111" t="s" s="4">
        <v>663</v>
      </c>
      <c r="B111" t="s" s="4">
        <v>6357</v>
      </c>
      <c r="C111" t="s" s="4">
        <v>1896</v>
      </c>
      <c r="D111" t="s" s="4">
        <v>1430</v>
      </c>
      <c r="E111" t="s" s="4">
        <v>1430</v>
      </c>
      <c r="F111" t="s" s="4">
        <v>1896</v>
      </c>
      <c r="G111" t="s" s="4">
        <v>1896</v>
      </c>
    </row>
    <row r="112" ht="45.0" customHeight="true">
      <c r="A112" t="s" s="4">
        <v>667</v>
      </c>
      <c r="B112" t="s" s="4">
        <v>6358</v>
      </c>
      <c r="C112" t="s" s="4">
        <v>1896</v>
      </c>
      <c r="D112" t="s" s="4">
        <v>1430</v>
      </c>
      <c r="E112" t="s" s="4">
        <v>1430</v>
      </c>
      <c r="F112" t="s" s="4">
        <v>1896</v>
      </c>
      <c r="G112" t="s" s="4">
        <v>1896</v>
      </c>
    </row>
    <row r="113" ht="45.0" customHeight="true">
      <c r="A113" t="s" s="4">
        <v>673</v>
      </c>
      <c r="B113" t="s" s="4">
        <v>6359</v>
      </c>
      <c r="C113" t="s" s="4">
        <v>1896</v>
      </c>
      <c r="D113" t="s" s="4">
        <v>1430</v>
      </c>
      <c r="E113" t="s" s="4">
        <v>1430</v>
      </c>
      <c r="F113" t="s" s="4">
        <v>1896</v>
      </c>
      <c r="G113" t="s" s="4">
        <v>1896</v>
      </c>
    </row>
    <row r="114" ht="45.0" customHeight="true">
      <c r="A114" t="s" s="4">
        <v>677</v>
      </c>
      <c r="B114" t="s" s="4">
        <v>6360</v>
      </c>
      <c r="C114" t="s" s="4">
        <v>1896</v>
      </c>
      <c r="D114" t="s" s="4">
        <v>1430</v>
      </c>
      <c r="E114" t="s" s="4">
        <v>1430</v>
      </c>
      <c r="F114" t="s" s="4">
        <v>1896</v>
      </c>
      <c r="G114" t="s" s="4">
        <v>1896</v>
      </c>
    </row>
    <row r="115" ht="45.0" customHeight="true">
      <c r="A115" t="s" s="4">
        <v>681</v>
      </c>
      <c r="B115" t="s" s="4">
        <v>6361</v>
      </c>
      <c r="C115" t="s" s="4">
        <v>1896</v>
      </c>
      <c r="D115" t="s" s="4">
        <v>1430</v>
      </c>
      <c r="E115" t="s" s="4">
        <v>1430</v>
      </c>
      <c r="F115" t="s" s="4">
        <v>1896</v>
      </c>
      <c r="G115" t="s" s="4">
        <v>1896</v>
      </c>
    </row>
    <row r="116" ht="45.0" customHeight="true">
      <c r="A116" t="s" s="4">
        <v>687</v>
      </c>
      <c r="B116" t="s" s="4">
        <v>6362</v>
      </c>
      <c r="C116" t="s" s="4">
        <v>1896</v>
      </c>
      <c r="D116" t="s" s="4">
        <v>1430</v>
      </c>
      <c r="E116" t="s" s="4">
        <v>1430</v>
      </c>
      <c r="F116" t="s" s="4">
        <v>1896</v>
      </c>
      <c r="G116" t="s" s="4">
        <v>1896</v>
      </c>
    </row>
    <row r="117" ht="45.0" customHeight="true">
      <c r="A117" t="s" s="4">
        <v>693</v>
      </c>
      <c r="B117" t="s" s="4">
        <v>6363</v>
      </c>
      <c r="C117" t="s" s="4">
        <v>1896</v>
      </c>
      <c r="D117" t="s" s="4">
        <v>1430</v>
      </c>
      <c r="E117" t="s" s="4">
        <v>1430</v>
      </c>
      <c r="F117" t="s" s="4">
        <v>1896</v>
      </c>
      <c r="G117" t="s" s="4">
        <v>1896</v>
      </c>
    </row>
    <row r="118" ht="45.0" customHeight="true">
      <c r="A118" t="s" s="4">
        <v>696</v>
      </c>
      <c r="B118" t="s" s="4">
        <v>6364</v>
      </c>
      <c r="C118" t="s" s="4">
        <v>1896</v>
      </c>
      <c r="D118" t="s" s="4">
        <v>1430</v>
      </c>
      <c r="E118" t="s" s="4">
        <v>1430</v>
      </c>
      <c r="F118" t="s" s="4">
        <v>1896</v>
      </c>
      <c r="G118" t="s" s="4">
        <v>1896</v>
      </c>
    </row>
    <row r="119" ht="45.0" customHeight="true">
      <c r="A119" t="s" s="4">
        <v>701</v>
      </c>
      <c r="B119" t="s" s="4">
        <v>6365</v>
      </c>
      <c r="C119" t="s" s="4">
        <v>1896</v>
      </c>
      <c r="D119" t="s" s="4">
        <v>1430</v>
      </c>
      <c r="E119" t="s" s="4">
        <v>1430</v>
      </c>
      <c r="F119" t="s" s="4">
        <v>1896</v>
      </c>
      <c r="G119" t="s" s="4">
        <v>1896</v>
      </c>
    </row>
    <row r="120" ht="45.0" customHeight="true">
      <c r="A120" t="s" s="4">
        <v>704</v>
      </c>
      <c r="B120" t="s" s="4">
        <v>6366</v>
      </c>
      <c r="C120" t="s" s="4">
        <v>1896</v>
      </c>
      <c r="D120" t="s" s="4">
        <v>1430</v>
      </c>
      <c r="E120" t="s" s="4">
        <v>1430</v>
      </c>
      <c r="F120" t="s" s="4">
        <v>1896</v>
      </c>
      <c r="G120" t="s" s="4">
        <v>1896</v>
      </c>
    </row>
    <row r="121" ht="45.0" customHeight="true">
      <c r="A121" t="s" s="4">
        <v>708</v>
      </c>
      <c r="B121" t="s" s="4">
        <v>6367</v>
      </c>
      <c r="C121" t="s" s="4">
        <v>1896</v>
      </c>
      <c r="D121" t="s" s="4">
        <v>1430</v>
      </c>
      <c r="E121" t="s" s="4">
        <v>1430</v>
      </c>
      <c r="F121" t="s" s="4">
        <v>1896</v>
      </c>
      <c r="G121" t="s" s="4">
        <v>1896</v>
      </c>
    </row>
    <row r="122" ht="45.0" customHeight="true">
      <c r="A122" t="s" s="4">
        <v>713</v>
      </c>
      <c r="B122" t="s" s="4">
        <v>6368</v>
      </c>
      <c r="C122" t="s" s="4">
        <v>1896</v>
      </c>
      <c r="D122" t="s" s="4">
        <v>1430</v>
      </c>
      <c r="E122" t="s" s="4">
        <v>1430</v>
      </c>
      <c r="F122" t="s" s="4">
        <v>1896</v>
      </c>
      <c r="G122" t="s" s="4">
        <v>1896</v>
      </c>
    </row>
    <row r="123" ht="45.0" customHeight="true">
      <c r="A123" t="s" s="4">
        <v>716</v>
      </c>
      <c r="B123" t="s" s="4">
        <v>6369</v>
      </c>
      <c r="C123" t="s" s="4">
        <v>1896</v>
      </c>
      <c r="D123" t="s" s="4">
        <v>1430</v>
      </c>
      <c r="E123" t="s" s="4">
        <v>1430</v>
      </c>
      <c r="F123" t="s" s="4">
        <v>1896</v>
      </c>
      <c r="G123" t="s" s="4">
        <v>1896</v>
      </c>
    </row>
    <row r="124" ht="45.0" customHeight="true">
      <c r="A124" t="s" s="4">
        <v>721</v>
      </c>
      <c r="B124" t="s" s="4">
        <v>6370</v>
      </c>
      <c r="C124" t="s" s="4">
        <v>1896</v>
      </c>
      <c r="D124" t="s" s="4">
        <v>1430</v>
      </c>
      <c r="E124" t="s" s="4">
        <v>1430</v>
      </c>
      <c r="F124" t="s" s="4">
        <v>1896</v>
      </c>
      <c r="G124" t="s" s="4">
        <v>1896</v>
      </c>
    </row>
    <row r="125" ht="45.0" customHeight="true">
      <c r="A125" t="s" s="4">
        <v>726</v>
      </c>
      <c r="B125" t="s" s="4">
        <v>6371</v>
      </c>
      <c r="C125" t="s" s="4">
        <v>1896</v>
      </c>
      <c r="D125" t="s" s="4">
        <v>1430</v>
      </c>
      <c r="E125" t="s" s="4">
        <v>1430</v>
      </c>
      <c r="F125" t="s" s="4">
        <v>1896</v>
      </c>
      <c r="G125" t="s" s="4">
        <v>1896</v>
      </c>
    </row>
    <row r="126" ht="45.0" customHeight="true">
      <c r="A126" t="s" s="4">
        <v>730</v>
      </c>
      <c r="B126" t="s" s="4">
        <v>6372</v>
      </c>
      <c r="C126" t="s" s="4">
        <v>1896</v>
      </c>
      <c r="D126" t="s" s="4">
        <v>1430</v>
      </c>
      <c r="E126" t="s" s="4">
        <v>1430</v>
      </c>
      <c r="F126" t="s" s="4">
        <v>1896</v>
      </c>
      <c r="G126" t="s" s="4">
        <v>1896</v>
      </c>
    </row>
    <row r="127" ht="45.0" customHeight="true">
      <c r="A127" t="s" s="4">
        <v>736</v>
      </c>
      <c r="B127" t="s" s="4">
        <v>6373</v>
      </c>
      <c r="C127" t="s" s="4">
        <v>1896</v>
      </c>
      <c r="D127" t="s" s="4">
        <v>1430</v>
      </c>
      <c r="E127" t="s" s="4">
        <v>1430</v>
      </c>
      <c r="F127" t="s" s="4">
        <v>1896</v>
      </c>
      <c r="G127" t="s" s="4">
        <v>1896</v>
      </c>
    </row>
    <row r="128" ht="45.0" customHeight="true">
      <c r="A128" t="s" s="4">
        <v>739</v>
      </c>
      <c r="B128" t="s" s="4">
        <v>6374</v>
      </c>
      <c r="C128" t="s" s="4">
        <v>1896</v>
      </c>
      <c r="D128" t="s" s="4">
        <v>1430</v>
      </c>
      <c r="E128" t="s" s="4">
        <v>1430</v>
      </c>
      <c r="F128" t="s" s="4">
        <v>1896</v>
      </c>
      <c r="G128" t="s" s="4">
        <v>1896</v>
      </c>
    </row>
    <row r="129" ht="45.0" customHeight="true">
      <c r="A129" t="s" s="4">
        <v>742</v>
      </c>
      <c r="B129" t="s" s="4">
        <v>6375</v>
      </c>
      <c r="C129" t="s" s="4">
        <v>1896</v>
      </c>
      <c r="D129" t="s" s="4">
        <v>1430</v>
      </c>
      <c r="E129" t="s" s="4">
        <v>1430</v>
      </c>
      <c r="F129" t="s" s="4">
        <v>1896</v>
      </c>
      <c r="G129" t="s" s="4">
        <v>1896</v>
      </c>
    </row>
    <row r="130" ht="45.0" customHeight="true">
      <c r="A130" t="s" s="4">
        <v>747</v>
      </c>
      <c r="B130" t="s" s="4">
        <v>6376</v>
      </c>
      <c r="C130" t="s" s="4">
        <v>1896</v>
      </c>
      <c r="D130" t="s" s="4">
        <v>1430</v>
      </c>
      <c r="E130" t="s" s="4">
        <v>1430</v>
      </c>
      <c r="F130" t="s" s="4">
        <v>1896</v>
      </c>
      <c r="G130" t="s" s="4">
        <v>1896</v>
      </c>
    </row>
    <row r="131" ht="45.0" customHeight="true">
      <c r="A131" t="s" s="4">
        <v>753</v>
      </c>
      <c r="B131" t="s" s="4">
        <v>6377</v>
      </c>
      <c r="C131" t="s" s="4">
        <v>1896</v>
      </c>
      <c r="D131" t="s" s="4">
        <v>1430</v>
      </c>
      <c r="E131" t="s" s="4">
        <v>1430</v>
      </c>
      <c r="F131" t="s" s="4">
        <v>1896</v>
      </c>
      <c r="G131" t="s" s="4">
        <v>1896</v>
      </c>
    </row>
    <row r="132" ht="45.0" customHeight="true">
      <c r="A132" t="s" s="4">
        <v>760</v>
      </c>
      <c r="B132" t="s" s="4">
        <v>6378</v>
      </c>
      <c r="C132" t="s" s="4">
        <v>1896</v>
      </c>
      <c r="D132" t="s" s="4">
        <v>1430</v>
      </c>
      <c r="E132" t="s" s="4">
        <v>1430</v>
      </c>
      <c r="F132" t="s" s="4">
        <v>1896</v>
      </c>
      <c r="G132" t="s" s="4">
        <v>1896</v>
      </c>
    </row>
    <row r="133" ht="45.0" customHeight="true">
      <c r="A133" t="s" s="4">
        <v>763</v>
      </c>
      <c r="B133" t="s" s="4">
        <v>6379</v>
      </c>
      <c r="C133" t="s" s="4">
        <v>1896</v>
      </c>
      <c r="D133" t="s" s="4">
        <v>1430</v>
      </c>
      <c r="E133" t="s" s="4">
        <v>1430</v>
      </c>
      <c r="F133" t="s" s="4">
        <v>1896</v>
      </c>
      <c r="G133" t="s" s="4">
        <v>1896</v>
      </c>
    </row>
    <row r="134" ht="45.0" customHeight="true">
      <c r="A134" t="s" s="4">
        <v>766</v>
      </c>
      <c r="B134" t="s" s="4">
        <v>6380</v>
      </c>
      <c r="C134" t="s" s="4">
        <v>1896</v>
      </c>
      <c r="D134" t="s" s="4">
        <v>1430</v>
      </c>
      <c r="E134" t="s" s="4">
        <v>1430</v>
      </c>
      <c r="F134" t="s" s="4">
        <v>1896</v>
      </c>
      <c r="G134" t="s" s="4">
        <v>1896</v>
      </c>
    </row>
    <row r="135" ht="45.0" customHeight="true">
      <c r="A135" t="s" s="4">
        <v>769</v>
      </c>
      <c r="B135" t="s" s="4">
        <v>6381</v>
      </c>
      <c r="C135" t="s" s="4">
        <v>1896</v>
      </c>
      <c r="D135" t="s" s="4">
        <v>1430</v>
      </c>
      <c r="E135" t="s" s="4">
        <v>1430</v>
      </c>
      <c r="F135" t="s" s="4">
        <v>1896</v>
      </c>
      <c r="G135" t="s" s="4">
        <v>1896</v>
      </c>
    </row>
    <row r="136" ht="45.0" customHeight="true">
      <c r="A136" t="s" s="4">
        <v>772</v>
      </c>
      <c r="B136" t="s" s="4">
        <v>6382</v>
      </c>
      <c r="C136" t="s" s="4">
        <v>1896</v>
      </c>
      <c r="D136" t="s" s="4">
        <v>1430</v>
      </c>
      <c r="E136" t="s" s="4">
        <v>1430</v>
      </c>
      <c r="F136" t="s" s="4">
        <v>1896</v>
      </c>
      <c r="G136" t="s" s="4">
        <v>1896</v>
      </c>
    </row>
    <row r="137" ht="45.0" customHeight="true">
      <c r="A137" t="s" s="4">
        <v>776</v>
      </c>
      <c r="B137" t="s" s="4">
        <v>6383</v>
      </c>
      <c r="C137" t="s" s="4">
        <v>1896</v>
      </c>
      <c r="D137" t="s" s="4">
        <v>1430</v>
      </c>
      <c r="E137" t="s" s="4">
        <v>1430</v>
      </c>
      <c r="F137" t="s" s="4">
        <v>1896</v>
      </c>
      <c r="G137" t="s" s="4">
        <v>1896</v>
      </c>
    </row>
    <row r="138" ht="45.0" customHeight="true">
      <c r="A138" t="s" s="4">
        <v>779</v>
      </c>
      <c r="B138" t="s" s="4">
        <v>6384</v>
      </c>
      <c r="C138" t="s" s="4">
        <v>1896</v>
      </c>
      <c r="D138" t="s" s="4">
        <v>1430</v>
      </c>
      <c r="E138" t="s" s="4">
        <v>1430</v>
      </c>
      <c r="F138" t="s" s="4">
        <v>1896</v>
      </c>
      <c r="G138" t="s" s="4">
        <v>1896</v>
      </c>
    </row>
    <row r="139" ht="45.0" customHeight="true">
      <c r="A139" t="s" s="4">
        <v>787</v>
      </c>
      <c r="B139" t="s" s="4">
        <v>6385</v>
      </c>
      <c r="C139" t="s" s="4">
        <v>1896</v>
      </c>
      <c r="D139" t="s" s="4">
        <v>1430</v>
      </c>
      <c r="E139" t="s" s="4">
        <v>1430</v>
      </c>
      <c r="F139" t="s" s="4">
        <v>1896</v>
      </c>
      <c r="G139" t="s" s="4">
        <v>1896</v>
      </c>
    </row>
    <row r="140" ht="45.0" customHeight="true">
      <c r="A140" t="s" s="4">
        <v>793</v>
      </c>
      <c r="B140" t="s" s="4">
        <v>6386</v>
      </c>
      <c r="C140" t="s" s="4">
        <v>1896</v>
      </c>
      <c r="D140" t="s" s="4">
        <v>1430</v>
      </c>
      <c r="E140" t="s" s="4">
        <v>1430</v>
      </c>
      <c r="F140" t="s" s="4">
        <v>1896</v>
      </c>
      <c r="G140" t="s" s="4">
        <v>1896</v>
      </c>
    </row>
    <row r="141" ht="45.0" customHeight="true">
      <c r="A141" t="s" s="4">
        <v>800</v>
      </c>
      <c r="B141" t="s" s="4">
        <v>6387</v>
      </c>
      <c r="C141" t="s" s="4">
        <v>1896</v>
      </c>
      <c r="D141" t="s" s="4">
        <v>1430</v>
      </c>
      <c r="E141" t="s" s="4">
        <v>1430</v>
      </c>
      <c r="F141" t="s" s="4">
        <v>1896</v>
      </c>
      <c r="G141" t="s" s="4">
        <v>1896</v>
      </c>
    </row>
    <row r="142" ht="45.0" customHeight="true">
      <c r="A142" t="s" s="4">
        <v>804</v>
      </c>
      <c r="B142" t="s" s="4">
        <v>6388</v>
      </c>
      <c r="C142" t="s" s="4">
        <v>1896</v>
      </c>
      <c r="D142" t="s" s="4">
        <v>1430</v>
      </c>
      <c r="E142" t="s" s="4">
        <v>1430</v>
      </c>
      <c r="F142" t="s" s="4">
        <v>1896</v>
      </c>
      <c r="G142" t="s" s="4">
        <v>1896</v>
      </c>
    </row>
    <row r="143" ht="45.0" customHeight="true">
      <c r="A143" t="s" s="4">
        <v>807</v>
      </c>
      <c r="B143" t="s" s="4">
        <v>6389</v>
      </c>
      <c r="C143" t="s" s="4">
        <v>1896</v>
      </c>
      <c r="D143" t="s" s="4">
        <v>1430</v>
      </c>
      <c r="E143" t="s" s="4">
        <v>1430</v>
      </c>
      <c r="F143" t="s" s="4">
        <v>1896</v>
      </c>
      <c r="G143" t="s" s="4">
        <v>1896</v>
      </c>
    </row>
    <row r="144" ht="45.0" customHeight="true">
      <c r="A144" t="s" s="4">
        <v>811</v>
      </c>
      <c r="B144" t="s" s="4">
        <v>6390</v>
      </c>
      <c r="C144" t="s" s="4">
        <v>1896</v>
      </c>
      <c r="D144" t="s" s="4">
        <v>1430</v>
      </c>
      <c r="E144" t="s" s="4">
        <v>1430</v>
      </c>
      <c r="F144" t="s" s="4">
        <v>1896</v>
      </c>
      <c r="G144" t="s" s="4">
        <v>1896</v>
      </c>
    </row>
    <row r="145" ht="45.0" customHeight="true">
      <c r="A145" t="s" s="4">
        <v>814</v>
      </c>
      <c r="B145" t="s" s="4">
        <v>6391</v>
      </c>
      <c r="C145" t="s" s="4">
        <v>1896</v>
      </c>
      <c r="D145" t="s" s="4">
        <v>1430</v>
      </c>
      <c r="E145" t="s" s="4">
        <v>1430</v>
      </c>
      <c r="F145" t="s" s="4">
        <v>1896</v>
      </c>
      <c r="G145" t="s" s="4">
        <v>1896</v>
      </c>
    </row>
    <row r="146" ht="45.0" customHeight="true">
      <c r="A146" t="s" s="4">
        <v>819</v>
      </c>
      <c r="B146" t="s" s="4">
        <v>6392</v>
      </c>
      <c r="C146" t="s" s="4">
        <v>1896</v>
      </c>
      <c r="D146" t="s" s="4">
        <v>1430</v>
      </c>
      <c r="E146" t="s" s="4">
        <v>1430</v>
      </c>
      <c r="F146" t="s" s="4">
        <v>1896</v>
      </c>
      <c r="G146" t="s" s="4">
        <v>1896</v>
      </c>
    </row>
    <row r="147" ht="45.0" customHeight="true">
      <c r="A147" t="s" s="4">
        <v>823</v>
      </c>
      <c r="B147" t="s" s="4">
        <v>6393</v>
      </c>
      <c r="C147" t="s" s="4">
        <v>1896</v>
      </c>
      <c r="D147" t="s" s="4">
        <v>1430</v>
      </c>
      <c r="E147" t="s" s="4">
        <v>1430</v>
      </c>
      <c r="F147" t="s" s="4">
        <v>1896</v>
      </c>
      <c r="G147" t="s" s="4">
        <v>1896</v>
      </c>
    </row>
    <row r="148" ht="45.0" customHeight="true">
      <c r="A148" t="s" s="4">
        <v>828</v>
      </c>
      <c r="B148" t="s" s="4">
        <v>6394</v>
      </c>
      <c r="C148" t="s" s="4">
        <v>1896</v>
      </c>
      <c r="D148" t="s" s="4">
        <v>1430</v>
      </c>
      <c r="E148" t="s" s="4">
        <v>1430</v>
      </c>
      <c r="F148" t="s" s="4">
        <v>1896</v>
      </c>
      <c r="G148" t="s" s="4">
        <v>1896</v>
      </c>
    </row>
    <row r="149" ht="45.0" customHeight="true">
      <c r="A149" t="s" s="4">
        <v>832</v>
      </c>
      <c r="B149" t="s" s="4">
        <v>6395</v>
      </c>
      <c r="C149" t="s" s="4">
        <v>1896</v>
      </c>
      <c r="D149" t="s" s="4">
        <v>1430</v>
      </c>
      <c r="E149" t="s" s="4">
        <v>1430</v>
      </c>
      <c r="F149" t="s" s="4">
        <v>1896</v>
      </c>
      <c r="G149" t="s" s="4">
        <v>1896</v>
      </c>
    </row>
    <row r="150" ht="45.0" customHeight="true">
      <c r="A150" t="s" s="4">
        <v>837</v>
      </c>
      <c r="B150" t="s" s="4">
        <v>6396</v>
      </c>
      <c r="C150" t="s" s="4">
        <v>1896</v>
      </c>
      <c r="D150" t="s" s="4">
        <v>1430</v>
      </c>
      <c r="E150" t="s" s="4">
        <v>1430</v>
      </c>
      <c r="F150" t="s" s="4">
        <v>1896</v>
      </c>
      <c r="G150" t="s" s="4">
        <v>1896</v>
      </c>
    </row>
    <row r="151" ht="45.0" customHeight="true">
      <c r="A151" t="s" s="4">
        <v>846</v>
      </c>
      <c r="B151" t="s" s="4">
        <v>6397</v>
      </c>
      <c r="C151" t="s" s="4">
        <v>1896</v>
      </c>
      <c r="D151" t="s" s="4">
        <v>1430</v>
      </c>
      <c r="E151" t="s" s="4">
        <v>1430</v>
      </c>
      <c r="F151" t="s" s="4">
        <v>1896</v>
      </c>
      <c r="G151" t="s" s="4">
        <v>1896</v>
      </c>
    </row>
    <row r="152" ht="45.0" customHeight="true">
      <c r="A152" t="s" s="4">
        <v>852</v>
      </c>
      <c r="B152" t="s" s="4">
        <v>6398</v>
      </c>
      <c r="C152" t="s" s="4">
        <v>1896</v>
      </c>
      <c r="D152" t="s" s="4">
        <v>1430</v>
      </c>
      <c r="E152" t="s" s="4">
        <v>1430</v>
      </c>
      <c r="F152" t="s" s="4">
        <v>1896</v>
      </c>
      <c r="G152" t="s" s="4">
        <v>1896</v>
      </c>
    </row>
    <row r="153" ht="45.0" customHeight="true">
      <c r="A153" t="s" s="4">
        <v>858</v>
      </c>
      <c r="B153" t="s" s="4">
        <v>6399</v>
      </c>
      <c r="C153" t="s" s="4">
        <v>1896</v>
      </c>
      <c r="D153" t="s" s="4">
        <v>1430</v>
      </c>
      <c r="E153" t="s" s="4">
        <v>1430</v>
      </c>
      <c r="F153" t="s" s="4">
        <v>1896</v>
      </c>
      <c r="G153" t="s" s="4">
        <v>1896</v>
      </c>
    </row>
    <row r="154" ht="45.0" customHeight="true">
      <c r="A154" t="s" s="4">
        <v>862</v>
      </c>
      <c r="B154" t="s" s="4">
        <v>6400</v>
      </c>
      <c r="C154" t="s" s="4">
        <v>1896</v>
      </c>
      <c r="D154" t="s" s="4">
        <v>1430</v>
      </c>
      <c r="E154" t="s" s="4">
        <v>1430</v>
      </c>
      <c r="F154" t="s" s="4">
        <v>1896</v>
      </c>
      <c r="G154" t="s" s="4">
        <v>1896</v>
      </c>
    </row>
    <row r="155" ht="45.0" customHeight="true">
      <c r="A155" t="s" s="4">
        <v>867</v>
      </c>
      <c r="B155" t="s" s="4">
        <v>6401</v>
      </c>
      <c r="C155" t="s" s="4">
        <v>1896</v>
      </c>
      <c r="D155" t="s" s="4">
        <v>1430</v>
      </c>
      <c r="E155" t="s" s="4">
        <v>1430</v>
      </c>
      <c r="F155" t="s" s="4">
        <v>1896</v>
      </c>
      <c r="G155" t="s" s="4">
        <v>1896</v>
      </c>
    </row>
    <row r="156" ht="45.0" customHeight="true">
      <c r="A156" t="s" s="4">
        <v>871</v>
      </c>
      <c r="B156" t="s" s="4">
        <v>6402</v>
      </c>
      <c r="C156" t="s" s="4">
        <v>1896</v>
      </c>
      <c r="D156" t="s" s="4">
        <v>1430</v>
      </c>
      <c r="E156" t="s" s="4">
        <v>1430</v>
      </c>
      <c r="F156" t="s" s="4">
        <v>1896</v>
      </c>
      <c r="G156" t="s" s="4">
        <v>1896</v>
      </c>
    </row>
    <row r="157" ht="45.0" customHeight="true">
      <c r="A157" t="s" s="4">
        <v>876</v>
      </c>
      <c r="B157" t="s" s="4">
        <v>6403</v>
      </c>
      <c r="C157" t="s" s="4">
        <v>1896</v>
      </c>
      <c r="D157" t="s" s="4">
        <v>1430</v>
      </c>
      <c r="E157" t="s" s="4">
        <v>1430</v>
      </c>
      <c r="F157" t="s" s="4">
        <v>1896</v>
      </c>
      <c r="G157" t="s" s="4">
        <v>1896</v>
      </c>
    </row>
    <row r="158" ht="45.0" customHeight="true">
      <c r="A158" t="s" s="4">
        <v>880</v>
      </c>
      <c r="B158" t="s" s="4">
        <v>6404</v>
      </c>
      <c r="C158" t="s" s="4">
        <v>1896</v>
      </c>
      <c r="D158" t="s" s="4">
        <v>1430</v>
      </c>
      <c r="E158" t="s" s="4">
        <v>1430</v>
      </c>
      <c r="F158" t="s" s="4">
        <v>1896</v>
      </c>
      <c r="G158" t="s" s="4">
        <v>1896</v>
      </c>
    </row>
    <row r="159" ht="45.0" customHeight="true">
      <c r="A159" t="s" s="4">
        <v>882</v>
      </c>
      <c r="B159" t="s" s="4">
        <v>6405</v>
      </c>
      <c r="C159" t="s" s="4">
        <v>1896</v>
      </c>
      <c r="D159" t="s" s="4">
        <v>1430</v>
      </c>
      <c r="E159" t="s" s="4">
        <v>1430</v>
      </c>
      <c r="F159" t="s" s="4">
        <v>1896</v>
      </c>
      <c r="G159" t="s" s="4">
        <v>1896</v>
      </c>
    </row>
    <row r="160" ht="45.0" customHeight="true">
      <c r="A160" t="s" s="4">
        <v>886</v>
      </c>
      <c r="B160" t="s" s="4">
        <v>6406</v>
      </c>
      <c r="C160" t="s" s="4">
        <v>1896</v>
      </c>
      <c r="D160" t="s" s="4">
        <v>1430</v>
      </c>
      <c r="E160" t="s" s="4">
        <v>1430</v>
      </c>
      <c r="F160" t="s" s="4">
        <v>1896</v>
      </c>
      <c r="G160" t="s" s="4">
        <v>1896</v>
      </c>
    </row>
    <row r="161" ht="45.0" customHeight="true">
      <c r="A161" t="s" s="4">
        <v>890</v>
      </c>
      <c r="B161" t="s" s="4">
        <v>6407</v>
      </c>
      <c r="C161" t="s" s="4">
        <v>1896</v>
      </c>
      <c r="D161" t="s" s="4">
        <v>1430</v>
      </c>
      <c r="E161" t="s" s="4">
        <v>1430</v>
      </c>
      <c r="F161" t="s" s="4">
        <v>1896</v>
      </c>
      <c r="G161" t="s" s="4">
        <v>1896</v>
      </c>
    </row>
    <row r="162" ht="45.0" customHeight="true">
      <c r="A162" t="s" s="4">
        <v>894</v>
      </c>
      <c r="B162" t="s" s="4">
        <v>6408</v>
      </c>
      <c r="C162" t="s" s="4">
        <v>1896</v>
      </c>
      <c r="D162" t="s" s="4">
        <v>1430</v>
      </c>
      <c r="E162" t="s" s="4">
        <v>1430</v>
      </c>
      <c r="F162" t="s" s="4">
        <v>1896</v>
      </c>
      <c r="G162" t="s" s="4">
        <v>1896</v>
      </c>
    </row>
    <row r="163" ht="45.0" customHeight="true">
      <c r="A163" t="s" s="4">
        <v>899</v>
      </c>
      <c r="B163" t="s" s="4">
        <v>6409</v>
      </c>
      <c r="C163" t="s" s="4">
        <v>1896</v>
      </c>
      <c r="D163" t="s" s="4">
        <v>1430</v>
      </c>
      <c r="E163" t="s" s="4">
        <v>1430</v>
      </c>
      <c r="F163" t="s" s="4">
        <v>1896</v>
      </c>
      <c r="G163" t="s" s="4">
        <v>1896</v>
      </c>
    </row>
    <row r="164" ht="45.0" customHeight="true">
      <c r="A164" t="s" s="4">
        <v>903</v>
      </c>
      <c r="B164" t="s" s="4">
        <v>6410</v>
      </c>
      <c r="C164" t="s" s="4">
        <v>1896</v>
      </c>
      <c r="D164" t="s" s="4">
        <v>1430</v>
      </c>
      <c r="E164" t="s" s="4">
        <v>1430</v>
      </c>
      <c r="F164" t="s" s="4">
        <v>1896</v>
      </c>
      <c r="G164" t="s" s="4">
        <v>1896</v>
      </c>
    </row>
    <row r="165" ht="45.0" customHeight="true">
      <c r="A165" t="s" s="4">
        <v>906</v>
      </c>
      <c r="B165" t="s" s="4">
        <v>6411</v>
      </c>
      <c r="C165" t="s" s="4">
        <v>1896</v>
      </c>
      <c r="D165" t="s" s="4">
        <v>1430</v>
      </c>
      <c r="E165" t="s" s="4">
        <v>1430</v>
      </c>
      <c r="F165" t="s" s="4">
        <v>1896</v>
      </c>
      <c r="G165" t="s" s="4">
        <v>1896</v>
      </c>
    </row>
    <row r="166" ht="45.0" customHeight="true">
      <c r="A166" t="s" s="4">
        <v>909</v>
      </c>
      <c r="B166" t="s" s="4">
        <v>6412</v>
      </c>
      <c r="C166" t="s" s="4">
        <v>1896</v>
      </c>
      <c r="D166" t="s" s="4">
        <v>1430</v>
      </c>
      <c r="E166" t="s" s="4">
        <v>1430</v>
      </c>
      <c r="F166" t="s" s="4">
        <v>1896</v>
      </c>
      <c r="G166" t="s" s="4">
        <v>1896</v>
      </c>
    </row>
    <row r="167" ht="45.0" customHeight="true">
      <c r="A167" t="s" s="4">
        <v>916</v>
      </c>
      <c r="B167" t="s" s="4">
        <v>6413</v>
      </c>
      <c r="C167" t="s" s="4">
        <v>1896</v>
      </c>
      <c r="D167" t="s" s="4">
        <v>1430</v>
      </c>
      <c r="E167" t="s" s="4">
        <v>1430</v>
      </c>
      <c r="F167" t="s" s="4">
        <v>1896</v>
      </c>
      <c r="G167" t="s" s="4">
        <v>1896</v>
      </c>
    </row>
    <row r="168" ht="45.0" customHeight="true">
      <c r="A168" t="s" s="4">
        <v>922</v>
      </c>
      <c r="B168" t="s" s="4">
        <v>6414</v>
      </c>
      <c r="C168" t="s" s="4">
        <v>1896</v>
      </c>
      <c r="D168" t="s" s="4">
        <v>1430</v>
      </c>
      <c r="E168" t="s" s="4">
        <v>1430</v>
      </c>
      <c r="F168" t="s" s="4">
        <v>1896</v>
      </c>
      <c r="G168" t="s" s="4">
        <v>1896</v>
      </c>
    </row>
    <row r="169" ht="45.0" customHeight="true">
      <c r="A169" t="s" s="4">
        <v>925</v>
      </c>
      <c r="B169" t="s" s="4">
        <v>6415</v>
      </c>
      <c r="C169" t="s" s="4">
        <v>1896</v>
      </c>
      <c r="D169" t="s" s="4">
        <v>1430</v>
      </c>
      <c r="E169" t="s" s="4">
        <v>1430</v>
      </c>
      <c r="F169" t="s" s="4">
        <v>1896</v>
      </c>
      <c r="G169" t="s" s="4">
        <v>1896</v>
      </c>
    </row>
    <row r="170" ht="45.0" customHeight="true">
      <c r="A170" t="s" s="4">
        <v>928</v>
      </c>
      <c r="B170" t="s" s="4">
        <v>6416</v>
      </c>
      <c r="C170" t="s" s="4">
        <v>1896</v>
      </c>
      <c r="D170" t="s" s="4">
        <v>1430</v>
      </c>
      <c r="E170" t="s" s="4">
        <v>1430</v>
      </c>
      <c r="F170" t="s" s="4">
        <v>1896</v>
      </c>
      <c r="G170" t="s" s="4">
        <v>1896</v>
      </c>
    </row>
    <row r="171" ht="45.0" customHeight="true">
      <c r="A171" t="s" s="4">
        <v>932</v>
      </c>
      <c r="B171" t="s" s="4">
        <v>6417</v>
      </c>
      <c r="C171" t="s" s="4">
        <v>1896</v>
      </c>
      <c r="D171" t="s" s="4">
        <v>1430</v>
      </c>
      <c r="E171" t="s" s="4">
        <v>1430</v>
      </c>
      <c r="F171" t="s" s="4">
        <v>1896</v>
      </c>
      <c r="G171" t="s" s="4">
        <v>1896</v>
      </c>
    </row>
    <row r="172" ht="45.0" customHeight="true">
      <c r="A172" t="s" s="4">
        <v>936</v>
      </c>
      <c r="B172" t="s" s="4">
        <v>6418</v>
      </c>
      <c r="C172" t="s" s="4">
        <v>1896</v>
      </c>
      <c r="D172" t="s" s="4">
        <v>1430</v>
      </c>
      <c r="E172" t="s" s="4">
        <v>1430</v>
      </c>
      <c r="F172" t="s" s="4">
        <v>1896</v>
      </c>
      <c r="G172" t="s" s="4">
        <v>1896</v>
      </c>
    </row>
    <row r="173" ht="45.0" customHeight="true">
      <c r="A173" t="s" s="4">
        <v>942</v>
      </c>
      <c r="B173" t="s" s="4">
        <v>6419</v>
      </c>
      <c r="C173" t="s" s="4">
        <v>1896</v>
      </c>
      <c r="D173" t="s" s="4">
        <v>1430</v>
      </c>
      <c r="E173" t="s" s="4">
        <v>1430</v>
      </c>
      <c r="F173" t="s" s="4">
        <v>1896</v>
      </c>
      <c r="G173" t="s" s="4">
        <v>1896</v>
      </c>
    </row>
    <row r="174" ht="45.0" customHeight="true">
      <c r="A174" t="s" s="4">
        <v>945</v>
      </c>
      <c r="B174" t="s" s="4">
        <v>6420</v>
      </c>
      <c r="C174" t="s" s="4">
        <v>1896</v>
      </c>
      <c r="D174" t="s" s="4">
        <v>1430</v>
      </c>
      <c r="E174" t="s" s="4">
        <v>1430</v>
      </c>
      <c r="F174" t="s" s="4">
        <v>1896</v>
      </c>
      <c r="G174" t="s" s="4">
        <v>1896</v>
      </c>
    </row>
    <row r="175" ht="45.0" customHeight="true">
      <c r="A175" t="s" s="4">
        <v>949</v>
      </c>
      <c r="B175" t="s" s="4">
        <v>6421</v>
      </c>
      <c r="C175" t="s" s="4">
        <v>1896</v>
      </c>
      <c r="D175" t="s" s="4">
        <v>1430</v>
      </c>
      <c r="E175" t="s" s="4">
        <v>1430</v>
      </c>
      <c r="F175" t="s" s="4">
        <v>1896</v>
      </c>
      <c r="G175" t="s" s="4">
        <v>1896</v>
      </c>
    </row>
    <row r="176" ht="45.0" customHeight="true">
      <c r="A176" t="s" s="4">
        <v>953</v>
      </c>
      <c r="B176" t="s" s="4">
        <v>6422</v>
      </c>
      <c r="C176" t="s" s="4">
        <v>1896</v>
      </c>
      <c r="D176" t="s" s="4">
        <v>1430</v>
      </c>
      <c r="E176" t="s" s="4">
        <v>1430</v>
      </c>
      <c r="F176" t="s" s="4">
        <v>1896</v>
      </c>
      <c r="G176" t="s" s="4">
        <v>1896</v>
      </c>
    </row>
    <row r="177" ht="45.0" customHeight="true">
      <c r="A177" t="s" s="4">
        <v>956</v>
      </c>
      <c r="B177" t="s" s="4">
        <v>6423</v>
      </c>
      <c r="C177" t="s" s="4">
        <v>1896</v>
      </c>
      <c r="D177" t="s" s="4">
        <v>1430</v>
      </c>
      <c r="E177" t="s" s="4">
        <v>1430</v>
      </c>
      <c r="F177" t="s" s="4">
        <v>1896</v>
      </c>
      <c r="G177" t="s" s="4">
        <v>1896</v>
      </c>
    </row>
    <row r="178" ht="45.0" customHeight="true">
      <c r="A178" t="s" s="4">
        <v>961</v>
      </c>
      <c r="B178" t="s" s="4">
        <v>6424</v>
      </c>
      <c r="C178" t="s" s="4">
        <v>1896</v>
      </c>
      <c r="D178" t="s" s="4">
        <v>1430</v>
      </c>
      <c r="E178" t="s" s="4">
        <v>1430</v>
      </c>
      <c r="F178" t="s" s="4">
        <v>1896</v>
      </c>
      <c r="G178" t="s" s="4">
        <v>1896</v>
      </c>
    </row>
    <row r="179" ht="45.0" customHeight="true">
      <c r="A179" t="s" s="4">
        <v>966</v>
      </c>
      <c r="B179" t="s" s="4">
        <v>6425</v>
      </c>
      <c r="C179" t="s" s="4">
        <v>1896</v>
      </c>
      <c r="D179" t="s" s="4">
        <v>1430</v>
      </c>
      <c r="E179" t="s" s="4">
        <v>1430</v>
      </c>
      <c r="F179" t="s" s="4">
        <v>1896</v>
      </c>
      <c r="G179" t="s" s="4">
        <v>1896</v>
      </c>
    </row>
    <row r="180" ht="45.0" customHeight="true">
      <c r="A180" t="s" s="4">
        <v>969</v>
      </c>
      <c r="B180" t="s" s="4">
        <v>6426</v>
      </c>
      <c r="C180" t="s" s="4">
        <v>1896</v>
      </c>
      <c r="D180" t="s" s="4">
        <v>1430</v>
      </c>
      <c r="E180" t="s" s="4">
        <v>1430</v>
      </c>
      <c r="F180" t="s" s="4">
        <v>1896</v>
      </c>
      <c r="G180" t="s" s="4">
        <v>1896</v>
      </c>
    </row>
    <row r="181" ht="45.0" customHeight="true">
      <c r="A181" t="s" s="4">
        <v>971</v>
      </c>
      <c r="B181" t="s" s="4">
        <v>6427</v>
      </c>
      <c r="C181" t="s" s="4">
        <v>1896</v>
      </c>
      <c r="D181" t="s" s="4">
        <v>1430</v>
      </c>
      <c r="E181" t="s" s="4">
        <v>1430</v>
      </c>
      <c r="F181" t="s" s="4">
        <v>1896</v>
      </c>
      <c r="G181" t="s" s="4">
        <v>1896</v>
      </c>
    </row>
    <row r="182" ht="45.0" customHeight="true">
      <c r="A182" t="s" s="4">
        <v>975</v>
      </c>
      <c r="B182" t="s" s="4">
        <v>6428</v>
      </c>
      <c r="C182" t="s" s="4">
        <v>1896</v>
      </c>
      <c r="D182" t="s" s="4">
        <v>1430</v>
      </c>
      <c r="E182" t="s" s="4">
        <v>1430</v>
      </c>
      <c r="F182" t="s" s="4">
        <v>1896</v>
      </c>
      <c r="G182" t="s" s="4">
        <v>1896</v>
      </c>
    </row>
    <row r="183" ht="45.0" customHeight="true">
      <c r="A183" t="s" s="4">
        <v>978</v>
      </c>
      <c r="B183" t="s" s="4">
        <v>6429</v>
      </c>
      <c r="C183" t="s" s="4">
        <v>1896</v>
      </c>
      <c r="D183" t="s" s="4">
        <v>1430</v>
      </c>
      <c r="E183" t="s" s="4">
        <v>1430</v>
      </c>
      <c r="F183" t="s" s="4">
        <v>1896</v>
      </c>
      <c r="G183" t="s" s="4">
        <v>1896</v>
      </c>
    </row>
    <row r="184" ht="45.0" customHeight="true">
      <c r="A184" t="s" s="4">
        <v>982</v>
      </c>
      <c r="B184" t="s" s="4">
        <v>6430</v>
      </c>
      <c r="C184" t="s" s="4">
        <v>1896</v>
      </c>
      <c r="D184" t="s" s="4">
        <v>1430</v>
      </c>
      <c r="E184" t="s" s="4">
        <v>1430</v>
      </c>
      <c r="F184" t="s" s="4">
        <v>1896</v>
      </c>
      <c r="G184" t="s" s="4">
        <v>1896</v>
      </c>
    </row>
    <row r="185" ht="45.0" customHeight="true">
      <c r="A185" t="s" s="4">
        <v>985</v>
      </c>
      <c r="B185" t="s" s="4">
        <v>6431</v>
      </c>
      <c r="C185" t="s" s="4">
        <v>1896</v>
      </c>
      <c r="D185" t="s" s="4">
        <v>1430</v>
      </c>
      <c r="E185" t="s" s="4">
        <v>1430</v>
      </c>
      <c r="F185" t="s" s="4">
        <v>1896</v>
      </c>
      <c r="G185" t="s" s="4">
        <v>1896</v>
      </c>
    </row>
    <row r="186" ht="45.0" customHeight="true">
      <c r="A186" t="s" s="4">
        <v>989</v>
      </c>
      <c r="B186" t="s" s="4">
        <v>6432</v>
      </c>
      <c r="C186" t="s" s="4">
        <v>1896</v>
      </c>
      <c r="D186" t="s" s="4">
        <v>1430</v>
      </c>
      <c r="E186" t="s" s="4">
        <v>1430</v>
      </c>
      <c r="F186" t="s" s="4">
        <v>1896</v>
      </c>
      <c r="G186" t="s" s="4">
        <v>1896</v>
      </c>
    </row>
    <row r="187" ht="45.0" customHeight="true">
      <c r="A187" t="s" s="4">
        <v>993</v>
      </c>
      <c r="B187" t="s" s="4">
        <v>6433</v>
      </c>
      <c r="C187" t="s" s="4">
        <v>1896</v>
      </c>
      <c r="D187" t="s" s="4">
        <v>1430</v>
      </c>
      <c r="E187" t="s" s="4">
        <v>1430</v>
      </c>
      <c r="F187" t="s" s="4">
        <v>1896</v>
      </c>
      <c r="G187" t="s" s="4">
        <v>1896</v>
      </c>
    </row>
    <row r="188" ht="45.0" customHeight="true">
      <c r="A188" t="s" s="4">
        <v>995</v>
      </c>
      <c r="B188" t="s" s="4">
        <v>6434</v>
      </c>
      <c r="C188" t="s" s="4">
        <v>1896</v>
      </c>
      <c r="D188" t="s" s="4">
        <v>1430</v>
      </c>
      <c r="E188" t="s" s="4">
        <v>1430</v>
      </c>
      <c r="F188" t="s" s="4">
        <v>1896</v>
      </c>
      <c r="G188" t="s" s="4">
        <v>1896</v>
      </c>
    </row>
    <row r="189" ht="45.0" customHeight="true">
      <c r="A189" t="s" s="4">
        <v>998</v>
      </c>
      <c r="B189" t="s" s="4">
        <v>6435</v>
      </c>
      <c r="C189" t="s" s="4">
        <v>1896</v>
      </c>
      <c r="D189" t="s" s="4">
        <v>1430</v>
      </c>
      <c r="E189" t="s" s="4">
        <v>1430</v>
      </c>
      <c r="F189" t="s" s="4">
        <v>1896</v>
      </c>
      <c r="G189" t="s" s="4">
        <v>1896</v>
      </c>
    </row>
    <row r="190" ht="45.0" customHeight="true">
      <c r="A190" t="s" s="4">
        <v>1003</v>
      </c>
      <c r="B190" t="s" s="4">
        <v>6436</v>
      </c>
      <c r="C190" t="s" s="4">
        <v>1896</v>
      </c>
      <c r="D190" t="s" s="4">
        <v>1430</v>
      </c>
      <c r="E190" t="s" s="4">
        <v>1430</v>
      </c>
      <c r="F190" t="s" s="4">
        <v>1896</v>
      </c>
      <c r="G190" t="s" s="4">
        <v>1896</v>
      </c>
    </row>
    <row r="191" ht="45.0" customHeight="true">
      <c r="A191" t="s" s="4">
        <v>1009</v>
      </c>
      <c r="B191" t="s" s="4">
        <v>6437</v>
      </c>
      <c r="C191" t="s" s="4">
        <v>1896</v>
      </c>
      <c r="D191" t="s" s="4">
        <v>1430</v>
      </c>
      <c r="E191" t="s" s="4">
        <v>1430</v>
      </c>
      <c r="F191" t="s" s="4">
        <v>1896</v>
      </c>
      <c r="G191" t="s" s="4">
        <v>1896</v>
      </c>
    </row>
    <row r="192" ht="45.0" customHeight="true">
      <c r="A192" t="s" s="4">
        <v>1013</v>
      </c>
      <c r="B192" t="s" s="4">
        <v>6438</v>
      </c>
      <c r="C192" t="s" s="4">
        <v>1896</v>
      </c>
      <c r="D192" t="s" s="4">
        <v>1430</v>
      </c>
      <c r="E192" t="s" s="4">
        <v>1430</v>
      </c>
      <c r="F192" t="s" s="4">
        <v>1896</v>
      </c>
      <c r="G192" t="s" s="4">
        <v>1896</v>
      </c>
    </row>
    <row r="193" ht="45.0" customHeight="true">
      <c r="A193" t="s" s="4">
        <v>1017</v>
      </c>
      <c r="B193" t="s" s="4">
        <v>6439</v>
      </c>
      <c r="C193" t="s" s="4">
        <v>1896</v>
      </c>
      <c r="D193" t="s" s="4">
        <v>1430</v>
      </c>
      <c r="E193" t="s" s="4">
        <v>1430</v>
      </c>
      <c r="F193" t="s" s="4">
        <v>1896</v>
      </c>
      <c r="G193" t="s" s="4">
        <v>1896</v>
      </c>
    </row>
    <row r="194" ht="45.0" customHeight="true">
      <c r="A194" t="s" s="4">
        <v>1020</v>
      </c>
      <c r="B194" t="s" s="4">
        <v>6440</v>
      </c>
      <c r="C194" t="s" s="4">
        <v>1896</v>
      </c>
      <c r="D194" t="s" s="4">
        <v>1430</v>
      </c>
      <c r="E194" t="s" s="4">
        <v>1430</v>
      </c>
      <c r="F194" t="s" s="4">
        <v>1896</v>
      </c>
      <c r="G194" t="s" s="4">
        <v>1896</v>
      </c>
    </row>
    <row r="195" ht="45.0" customHeight="true">
      <c r="A195" t="s" s="4">
        <v>1024</v>
      </c>
      <c r="B195" t="s" s="4">
        <v>6441</v>
      </c>
      <c r="C195" t="s" s="4">
        <v>1896</v>
      </c>
      <c r="D195" t="s" s="4">
        <v>1430</v>
      </c>
      <c r="E195" t="s" s="4">
        <v>1430</v>
      </c>
      <c r="F195" t="s" s="4">
        <v>1896</v>
      </c>
      <c r="G195" t="s" s="4">
        <v>1896</v>
      </c>
    </row>
    <row r="196" ht="45.0" customHeight="true">
      <c r="A196" t="s" s="4">
        <v>1028</v>
      </c>
      <c r="B196" t="s" s="4">
        <v>6442</v>
      </c>
      <c r="C196" t="s" s="4">
        <v>1896</v>
      </c>
      <c r="D196" t="s" s="4">
        <v>1430</v>
      </c>
      <c r="E196" t="s" s="4">
        <v>1430</v>
      </c>
      <c r="F196" t="s" s="4">
        <v>1896</v>
      </c>
      <c r="G196" t="s" s="4">
        <v>1896</v>
      </c>
    </row>
    <row r="197" ht="45.0" customHeight="true">
      <c r="A197" t="s" s="4">
        <v>1031</v>
      </c>
      <c r="B197" t="s" s="4">
        <v>6443</v>
      </c>
      <c r="C197" t="s" s="4">
        <v>1896</v>
      </c>
      <c r="D197" t="s" s="4">
        <v>1430</v>
      </c>
      <c r="E197" t="s" s="4">
        <v>1430</v>
      </c>
      <c r="F197" t="s" s="4">
        <v>1896</v>
      </c>
      <c r="G197" t="s" s="4">
        <v>1896</v>
      </c>
    </row>
    <row r="198" ht="45.0" customHeight="true">
      <c r="A198" t="s" s="4">
        <v>1038</v>
      </c>
      <c r="B198" t="s" s="4">
        <v>6444</v>
      </c>
      <c r="C198" t="s" s="4">
        <v>1896</v>
      </c>
      <c r="D198" t="s" s="4">
        <v>1430</v>
      </c>
      <c r="E198" t="s" s="4">
        <v>1430</v>
      </c>
      <c r="F198" t="s" s="4">
        <v>1896</v>
      </c>
      <c r="G198" t="s" s="4">
        <v>1896</v>
      </c>
    </row>
    <row r="199" ht="45.0" customHeight="true">
      <c r="A199" t="s" s="4">
        <v>1042</v>
      </c>
      <c r="B199" t="s" s="4">
        <v>6445</v>
      </c>
      <c r="C199" t="s" s="4">
        <v>1896</v>
      </c>
      <c r="D199" t="s" s="4">
        <v>1430</v>
      </c>
      <c r="E199" t="s" s="4">
        <v>1430</v>
      </c>
      <c r="F199" t="s" s="4">
        <v>1896</v>
      </c>
      <c r="G199" t="s" s="4">
        <v>1896</v>
      </c>
    </row>
    <row r="200" ht="45.0" customHeight="true">
      <c r="A200" t="s" s="4">
        <v>1045</v>
      </c>
      <c r="B200" t="s" s="4">
        <v>6446</v>
      </c>
      <c r="C200" t="s" s="4">
        <v>1896</v>
      </c>
      <c r="D200" t="s" s="4">
        <v>1430</v>
      </c>
      <c r="E200" t="s" s="4">
        <v>1430</v>
      </c>
      <c r="F200" t="s" s="4">
        <v>1896</v>
      </c>
      <c r="G200" t="s" s="4">
        <v>1896</v>
      </c>
    </row>
    <row r="201" ht="45.0" customHeight="true">
      <c r="A201" t="s" s="4">
        <v>1052</v>
      </c>
      <c r="B201" t="s" s="4">
        <v>6447</v>
      </c>
      <c r="C201" t="s" s="4">
        <v>1896</v>
      </c>
      <c r="D201" t="s" s="4">
        <v>1430</v>
      </c>
      <c r="E201" t="s" s="4">
        <v>1430</v>
      </c>
      <c r="F201" t="s" s="4">
        <v>1896</v>
      </c>
      <c r="G201" t="s" s="4">
        <v>1896</v>
      </c>
    </row>
    <row r="202" ht="45.0" customHeight="true">
      <c r="A202" t="s" s="4">
        <v>1057</v>
      </c>
      <c r="B202" t="s" s="4">
        <v>6448</v>
      </c>
      <c r="C202" t="s" s="4">
        <v>1896</v>
      </c>
      <c r="D202" t="s" s="4">
        <v>1430</v>
      </c>
      <c r="E202" t="s" s="4">
        <v>1430</v>
      </c>
      <c r="F202" t="s" s="4">
        <v>1896</v>
      </c>
      <c r="G202" t="s" s="4">
        <v>1896</v>
      </c>
    </row>
    <row r="203" ht="45.0" customHeight="true">
      <c r="A203" t="s" s="4">
        <v>1062</v>
      </c>
      <c r="B203" t="s" s="4">
        <v>6449</v>
      </c>
      <c r="C203" t="s" s="4">
        <v>1896</v>
      </c>
      <c r="D203" t="s" s="4">
        <v>1430</v>
      </c>
      <c r="E203" t="s" s="4">
        <v>1430</v>
      </c>
      <c r="F203" t="s" s="4">
        <v>1896</v>
      </c>
      <c r="G203" t="s" s="4">
        <v>1896</v>
      </c>
    </row>
    <row r="204" ht="45.0" customHeight="true">
      <c r="A204" t="s" s="4">
        <v>1065</v>
      </c>
      <c r="B204" t="s" s="4">
        <v>6450</v>
      </c>
      <c r="C204" t="s" s="4">
        <v>1896</v>
      </c>
      <c r="D204" t="s" s="4">
        <v>1430</v>
      </c>
      <c r="E204" t="s" s="4">
        <v>1430</v>
      </c>
      <c r="F204" t="s" s="4">
        <v>1896</v>
      </c>
      <c r="G204" t="s" s="4">
        <v>1896</v>
      </c>
    </row>
    <row r="205" ht="45.0" customHeight="true">
      <c r="A205" t="s" s="4">
        <v>1068</v>
      </c>
      <c r="B205" t="s" s="4">
        <v>6451</v>
      </c>
      <c r="C205" t="s" s="4">
        <v>1896</v>
      </c>
      <c r="D205" t="s" s="4">
        <v>1430</v>
      </c>
      <c r="E205" t="s" s="4">
        <v>1430</v>
      </c>
      <c r="F205" t="s" s="4">
        <v>1896</v>
      </c>
      <c r="G205" t="s" s="4">
        <v>1896</v>
      </c>
    </row>
    <row r="206" ht="45.0" customHeight="true">
      <c r="A206" t="s" s="4">
        <v>1071</v>
      </c>
      <c r="B206" t="s" s="4">
        <v>6452</v>
      </c>
      <c r="C206" t="s" s="4">
        <v>1896</v>
      </c>
      <c r="D206" t="s" s="4">
        <v>1430</v>
      </c>
      <c r="E206" t="s" s="4">
        <v>1430</v>
      </c>
      <c r="F206" t="s" s="4">
        <v>1896</v>
      </c>
      <c r="G206" t="s" s="4">
        <v>1896</v>
      </c>
    </row>
    <row r="207" ht="45.0" customHeight="true">
      <c r="A207" t="s" s="4">
        <v>1073</v>
      </c>
      <c r="B207" t="s" s="4">
        <v>6453</v>
      </c>
      <c r="C207" t="s" s="4">
        <v>1896</v>
      </c>
      <c r="D207" t="s" s="4">
        <v>1430</v>
      </c>
      <c r="E207" t="s" s="4">
        <v>1430</v>
      </c>
      <c r="F207" t="s" s="4">
        <v>1896</v>
      </c>
      <c r="G207" t="s" s="4">
        <v>1896</v>
      </c>
    </row>
    <row r="208" ht="45.0" customHeight="true">
      <c r="A208" t="s" s="4">
        <v>1076</v>
      </c>
      <c r="B208" t="s" s="4">
        <v>6454</v>
      </c>
      <c r="C208" t="s" s="4">
        <v>1896</v>
      </c>
      <c r="D208" t="s" s="4">
        <v>1430</v>
      </c>
      <c r="E208" t="s" s="4">
        <v>1430</v>
      </c>
      <c r="F208" t="s" s="4">
        <v>1896</v>
      </c>
      <c r="G208" t="s" s="4">
        <v>1896</v>
      </c>
    </row>
    <row r="209" ht="45.0" customHeight="true">
      <c r="A209" t="s" s="4">
        <v>1080</v>
      </c>
      <c r="B209" t="s" s="4">
        <v>6455</v>
      </c>
      <c r="C209" t="s" s="4">
        <v>1896</v>
      </c>
      <c r="D209" t="s" s="4">
        <v>1430</v>
      </c>
      <c r="E209" t="s" s="4">
        <v>1430</v>
      </c>
      <c r="F209" t="s" s="4">
        <v>1896</v>
      </c>
      <c r="G209" t="s" s="4">
        <v>1896</v>
      </c>
    </row>
    <row r="210" ht="45.0" customHeight="true">
      <c r="A210" t="s" s="4">
        <v>1083</v>
      </c>
      <c r="B210" t="s" s="4">
        <v>6456</v>
      </c>
      <c r="C210" t="s" s="4">
        <v>1896</v>
      </c>
      <c r="D210" t="s" s="4">
        <v>1430</v>
      </c>
      <c r="E210" t="s" s="4">
        <v>1430</v>
      </c>
      <c r="F210" t="s" s="4">
        <v>1896</v>
      </c>
      <c r="G210" t="s" s="4">
        <v>1896</v>
      </c>
    </row>
    <row r="211" ht="45.0" customHeight="true">
      <c r="A211" t="s" s="4">
        <v>1087</v>
      </c>
      <c r="B211" t="s" s="4">
        <v>6457</v>
      </c>
      <c r="C211" t="s" s="4">
        <v>1896</v>
      </c>
      <c r="D211" t="s" s="4">
        <v>1430</v>
      </c>
      <c r="E211" t="s" s="4">
        <v>1430</v>
      </c>
      <c r="F211" t="s" s="4">
        <v>1896</v>
      </c>
      <c r="G211" t="s" s="4">
        <v>1896</v>
      </c>
    </row>
    <row r="212" ht="45.0" customHeight="true">
      <c r="A212" t="s" s="4">
        <v>1090</v>
      </c>
      <c r="B212" t="s" s="4">
        <v>6458</v>
      </c>
      <c r="C212" t="s" s="4">
        <v>1896</v>
      </c>
      <c r="D212" t="s" s="4">
        <v>1430</v>
      </c>
      <c r="E212" t="s" s="4">
        <v>1430</v>
      </c>
      <c r="F212" t="s" s="4">
        <v>1896</v>
      </c>
      <c r="G212" t="s" s="4">
        <v>1896</v>
      </c>
    </row>
    <row r="213" ht="45.0" customHeight="true">
      <c r="A213" t="s" s="4">
        <v>1092</v>
      </c>
      <c r="B213" t="s" s="4">
        <v>6459</v>
      </c>
      <c r="C213" t="s" s="4">
        <v>1896</v>
      </c>
      <c r="D213" t="s" s="4">
        <v>1430</v>
      </c>
      <c r="E213" t="s" s="4">
        <v>1430</v>
      </c>
      <c r="F213" t="s" s="4">
        <v>1896</v>
      </c>
      <c r="G213" t="s" s="4">
        <v>1896</v>
      </c>
    </row>
    <row r="214" ht="45.0" customHeight="true">
      <c r="A214" t="s" s="4">
        <v>1095</v>
      </c>
      <c r="B214" t="s" s="4">
        <v>6460</v>
      </c>
      <c r="C214" t="s" s="4">
        <v>1896</v>
      </c>
      <c r="D214" t="s" s="4">
        <v>1430</v>
      </c>
      <c r="E214" t="s" s="4">
        <v>1430</v>
      </c>
      <c r="F214" t="s" s="4">
        <v>1896</v>
      </c>
      <c r="G214" t="s" s="4">
        <v>1896</v>
      </c>
    </row>
    <row r="215" ht="45.0" customHeight="true">
      <c r="A215" t="s" s="4">
        <v>1098</v>
      </c>
      <c r="B215" t="s" s="4">
        <v>6461</v>
      </c>
      <c r="C215" t="s" s="4">
        <v>1896</v>
      </c>
      <c r="D215" t="s" s="4">
        <v>1430</v>
      </c>
      <c r="E215" t="s" s="4">
        <v>1430</v>
      </c>
      <c r="F215" t="s" s="4">
        <v>1896</v>
      </c>
      <c r="G215" t="s" s="4">
        <v>1896</v>
      </c>
    </row>
    <row r="216" ht="45.0" customHeight="true">
      <c r="A216" t="s" s="4">
        <v>1101</v>
      </c>
      <c r="B216" t="s" s="4">
        <v>6462</v>
      </c>
      <c r="C216" t="s" s="4">
        <v>1896</v>
      </c>
      <c r="D216" t="s" s="4">
        <v>1430</v>
      </c>
      <c r="E216" t="s" s="4">
        <v>1430</v>
      </c>
      <c r="F216" t="s" s="4">
        <v>1896</v>
      </c>
      <c r="G216" t="s" s="4">
        <v>1896</v>
      </c>
    </row>
    <row r="217" ht="45.0" customHeight="true">
      <c r="A217" t="s" s="4">
        <v>1104</v>
      </c>
      <c r="B217" t="s" s="4">
        <v>6463</v>
      </c>
      <c r="C217" t="s" s="4">
        <v>1896</v>
      </c>
      <c r="D217" t="s" s="4">
        <v>1430</v>
      </c>
      <c r="E217" t="s" s="4">
        <v>1430</v>
      </c>
      <c r="F217" t="s" s="4">
        <v>1896</v>
      </c>
      <c r="G217" t="s" s="4">
        <v>1896</v>
      </c>
    </row>
    <row r="218" ht="45.0" customHeight="true">
      <c r="A218" t="s" s="4">
        <v>1109</v>
      </c>
      <c r="B218" t="s" s="4">
        <v>6464</v>
      </c>
      <c r="C218" t="s" s="4">
        <v>1896</v>
      </c>
      <c r="D218" t="s" s="4">
        <v>1430</v>
      </c>
      <c r="E218" t="s" s="4">
        <v>1430</v>
      </c>
      <c r="F218" t="s" s="4">
        <v>1896</v>
      </c>
      <c r="G218" t="s" s="4">
        <v>1896</v>
      </c>
    </row>
    <row r="219" ht="45.0" customHeight="true">
      <c r="A219" t="s" s="4">
        <v>1112</v>
      </c>
      <c r="B219" t="s" s="4">
        <v>6465</v>
      </c>
      <c r="C219" t="s" s="4">
        <v>1896</v>
      </c>
      <c r="D219" t="s" s="4">
        <v>1430</v>
      </c>
      <c r="E219" t="s" s="4">
        <v>1430</v>
      </c>
      <c r="F219" t="s" s="4">
        <v>1896</v>
      </c>
      <c r="G219" t="s" s="4">
        <v>1896</v>
      </c>
    </row>
    <row r="220" ht="45.0" customHeight="true">
      <c r="A220" t="s" s="4">
        <v>1115</v>
      </c>
      <c r="B220" t="s" s="4">
        <v>6466</v>
      </c>
      <c r="C220" t="s" s="4">
        <v>1896</v>
      </c>
      <c r="D220" t="s" s="4">
        <v>1430</v>
      </c>
      <c r="E220" t="s" s="4">
        <v>1430</v>
      </c>
      <c r="F220" t="s" s="4">
        <v>1896</v>
      </c>
      <c r="G220" t="s" s="4">
        <v>1896</v>
      </c>
    </row>
    <row r="221" ht="45.0" customHeight="true">
      <c r="A221" t="s" s="4">
        <v>1119</v>
      </c>
      <c r="B221" t="s" s="4">
        <v>6467</v>
      </c>
      <c r="C221" t="s" s="4">
        <v>1896</v>
      </c>
      <c r="D221" t="s" s="4">
        <v>1430</v>
      </c>
      <c r="E221" t="s" s="4">
        <v>1430</v>
      </c>
      <c r="F221" t="s" s="4">
        <v>1896</v>
      </c>
      <c r="G221" t="s" s="4">
        <v>1896</v>
      </c>
    </row>
    <row r="222" ht="45.0" customHeight="true">
      <c r="A222" t="s" s="4">
        <v>1125</v>
      </c>
      <c r="B222" t="s" s="4">
        <v>6468</v>
      </c>
      <c r="C222" t="s" s="4">
        <v>1896</v>
      </c>
      <c r="D222" t="s" s="4">
        <v>1430</v>
      </c>
      <c r="E222" t="s" s="4">
        <v>1430</v>
      </c>
      <c r="F222" t="s" s="4">
        <v>1896</v>
      </c>
      <c r="G222" t="s" s="4">
        <v>1896</v>
      </c>
    </row>
    <row r="223" ht="45.0" customHeight="true">
      <c r="A223" t="s" s="4">
        <v>1128</v>
      </c>
      <c r="B223" t="s" s="4">
        <v>6469</v>
      </c>
      <c r="C223" t="s" s="4">
        <v>1896</v>
      </c>
      <c r="D223" t="s" s="4">
        <v>1430</v>
      </c>
      <c r="E223" t="s" s="4">
        <v>1430</v>
      </c>
      <c r="F223" t="s" s="4">
        <v>1896</v>
      </c>
      <c r="G223" t="s" s="4">
        <v>1896</v>
      </c>
    </row>
    <row r="224" ht="45.0" customHeight="true">
      <c r="A224" t="s" s="4">
        <v>1130</v>
      </c>
      <c r="B224" t="s" s="4">
        <v>6470</v>
      </c>
      <c r="C224" t="s" s="4">
        <v>1896</v>
      </c>
      <c r="D224" t="s" s="4">
        <v>1430</v>
      </c>
      <c r="E224" t="s" s="4">
        <v>1430</v>
      </c>
      <c r="F224" t="s" s="4">
        <v>1896</v>
      </c>
      <c r="G224" t="s" s="4">
        <v>1896</v>
      </c>
    </row>
    <row r="225" ht="45.0" customHeight="true">
      <c r="A225" t="s" s="4">
        <v>1135</v>
      </c>
      <c r="B225" t="s" s="4">
        <v>6471</v>
      </c>
      <c r="C225" t="s" s="4">
        <v>1896</v>
      </c>
      <c r="D225" t="s" s="4">
        <v>1430</v>
      </c>
      <c r="E225" t="s" s="4">
        <v>1430</v>
      </c>
      <c r="F225" t="s" s="4">
        <v>1896</v>
      </c>
      <c r="G225" t="s" s="4">
        <v>1896</v>
      </c>
    </row>
    <row r="226" ht="45.0" customHeight="true">
      <c r="A226" t="s" s="4">
        <v>1139</v>
      </c>
      <c r="B226" t="s" s="4">
        <v>6472</v>
      </c>
      <c r="C226" t="s" s="4">
        <v>1896</v>
      </c>
      <c r="D226" t="s" s="4">
        <v>1430</v>
      </c>
      <c r="E226" t="s" s="4">
        <v>1430</v>
      </c>
      <c r="F226" t="s" s="4">
        <v>1896</v>
      </c>
      <c r="G226" t="s" s="4">
        <v>1896</v>
      </c>
    </row>
    <row r="227" ht="45.0" customHeight="true">
      <c r="A227" t="s" s="4">
        <v>1142</v>
      </c>
      <c r="B227" t="s" s="4">
        <v>6473</v>
      </c>
      <c r="C227" t="s" s="4">
        <v>1896</v>
      </c>
      <c r="D227" t="s" s="4">
        <v>1430</v>
      </c>
      <c r="E227" t="s" s="4">
        <v>1430</v>
      </c>
      <c r="F227" t="s" s="4">
        <v>1896</v>
      </c>
      <c r="G227" t="s" s="4">
        <v>1896</v>
      </c>
    </row>
    <row r="228" ht="45.0" customHeight="true">
      <c r="A228" t="s" s="4">
        <v>1145</v>
      </c>
      <c r="B228" t="s" s="4">
        <v>6474</v>
      </c>
      <c r="C228" t="s" s="4">
        <v>1896</v>
      </c>
      <c r="D228" t="s" s="4">
        <v>1430</v>
      </c>
      <c r="E228" t="s" s="4">
        <v>1430</v>
      </c>
      <c r="F228" t="s" s="4">
        <v>1896</v>
      </c>
      <c r="G228" t="s" s="4">
        <v>1896</v>
      </c>
    </row>
    <row r="229" ht="45.0" customHeight="true">
      <c r="A229" t="s" s="4">
        <v>1149</v>
      </c>
      <c r="B229" t="s" s="4">
        <v>6475</v>
      </c>
      <c r="C229" t="s" s="4">
        <v>1896</v>
      </c>
      <c r="D229" t="s" s="4">
        <v>1430</v>
      </c>
      <c r="E229" t="s" s="4">
        <v>1430</v>
      </c>
      <c r="F229" t="s" s="4">
        <v>1896</v>
      </c>
      <c r="G229" t="s" s="4">
        <v>1896</v>
      </c>
    </row>
    <row r="230" ht="45.0" customHeight="true">
      <c r="A230" t="s" s="4">
        <v>1151</v>
      </c>
      <c r="B230" t="s" s="4">
        <v>6476</v>
      </c>
      <c r="C230" t="s" s="4">
        <v>1896</v>
      </c>
      <c r="D230" t="s" s="4">
        <v>1430</v>
      </c>
      <c r="E230" t="s" s="4">
        <v>1430</v>
      </c>
      <c r="F230" t="s" s="4">
        <v>1896</v>
      </c>
      <c r="G230" t="s" s="4">
        <v>1896</v>
      </c>
    </row>
    <row r="231" ht="45.0" customHeight="true">
      <c r="A231" t="s" s="4">
        <v>1155</v>
      </c>
      <c r="B231" t="s" s="4">
        <v>6477</v>
      </c>
      <c r="C231" t="s" s="4">
        <v>1896</v>
      </c>
      <c r="D231" t="s" s="4">
        <v>1430</v>
      </c>
      <c r="E231" t="s" s="4">
        <v>1430</v>
      </c>
      <c r="F231" t="s" s="4">
        <v>1896</v>
      </c>
      <c r="G231" t="s" s="4">
        <v>1896</v>
      </c>
    </row>
    <row r="232" ht="45.0" customHeight="true">
      <c r="A232" t="s" s="4">
        <v>1158</v>
      </c>
      <c r="B232" t="s" s="4">
        <v>6478</v>
      </c>
      <c r="C232" t="s" s="4">
        <v>1896</v>
      </c>
      <c r="D232" t="s" s="4">
        <v>1430</v>
      </c>
      <c r="E232" t="s" s="4">
        <v>1430</v>
      </c>
      <c r="F232" t="s" s="4">
        <v>1896</v>
      </c>
      <c r="G232" t="s" s="4">
        <v>1896</v>
      </c>
    </row>
    <row r="233" ht="45.0" customHeight="true">
      <c r="A233" t="s" s="4">
        <v>1161</v>
      </c>
      <c r="B233" t="s" s="4">
        <v>6479</v>
      </c>
      <c r="C233" t="s" s="4">
        <v>1896</v>
      </c>
      <c r="D233" t="s" s="4">
        <v>1430</v>
      </c>
      <c r="E233" t="s" s="4">
        <v>1430</v>
      </c>
      <c r="F233" t="s" s="4">
        <v>1896</v>
      </c>
      <c r="G233" t="s" s="4">
        <v>1896</v>
      </c>
    </row>
    <row r="234" ht="45.0" customHeight="true">
      <c r="A234" t="s" s="4">
        <v>1167</v>
      </c>
      <c r="B234" t="s" s="4">
        <v>6480</v>
      </c>
      <c r="C234" t="s" s="4">
        <v>1896</v>
      </c>
      <c r="D234" t="s" s="4">
        <v>1430</v>
      </c>
      <c r="E234" t="s" s="4">
        <v>1430</v>
      </c>
      <c r="F234" t="s" s="4">
        <v>1896</v>
      </c>
      <c r="G234" t="s" s="4">
        <v>1896</v>
      </c>
    </row>
    <row r="235" ht="45.0" customHeight="true">
      <c r="A235" t="s" s="4">
        <v>1171</v>
      </c>
      <c r="B235" t="s" s="4">
        <v>6481</v>
      </c>
      <c r="C235" t="s" s="4">
        <v>1896</v>
      </c>
      <c r="D235" t="s" s="4">
        <v>1430</v>
      </c>
      <c r="E235" t="s" s="4">
        <v>1430</v>
      </c>
      <c r="F235" t="s" s="4">
        <v>1896</v>
      </c>
      <c r="G235" t="s" s="4">
        <v>1896</v>
      </c>
    </row>
    <row r="236" ht="45.0" customHeight="true">
      <c r="A236" t="s" s="4">
        <v>1177</v>
      </c>
      <c r="B236" t="s" s="4">
        <v>6482</v>
      </c>
      <c r="C236" t="s" s="4">
        <v>1896</v>
      </c>
      <c r="D236" t="s" s="4">
        <v>1430</v>
      </c>
      <c r="E236" t="s" s="4">
        <v>1430</v>
      </c>
      <c r="F236" t="s" s="4">
        <v>1896</v>
      </c>
      <c r="G236" t="s" s="4">
        <v>1896</v>
      </c>
    </row>
    <row r="237" ht="45.0" customHeight="true">
      <c r="A237" t="s" s="4">
        <v>1180</v>
      </c>
      <c r="B237" t="s" s="4">
        <v>6483</v>
      </c>
      <c r="C237" t="s" s="4">
        <v>1896</v>
      </c>
      <c r="D237" t="s" s="4">
        <v>1430</v>
      </c>
      <c r="E237" t="s" s="4">
        <v>1430</v>
      </c>
      <c r="F237" t="s" s="4">
        <v>1896</v>
      </c>
      <c r="G237" t="s" s="4">
        <v>1896</v>
      </c>
    </row>
    <row r="238" ht="45.0" customHeight="true">
      <c r="A238" t="s" s="4">
        <v>1184</v>
      </c>
      <c r="B238" t="s" s="4">
        <v>6484</v>
      </c>
      <c r="C238" t="s" s="4">
        <v>1896</v>
      </c>
      <c r="D238" t="s" s="4">
        <v>1430</v>
      </c>
      <c r="E238" t="s" s="4">
        <v>1430</v>
      </c>
      <c r="F238" t="s" s="4">
        <v>1896</v>
      </c>
      <c r="G238" t="s" s="4">
        <v>1896</v>
      </c>
    </row>
    <row r="239" ht="45.0" customHeight="true">
      <c r="A239" t="s" s="4">
        <v>1186</v>
      </c>
      <c r="B239" t="s" s="4">
        <v>6485</v>
      </c>
      <c r="C239" t="s" s="4">
        <v>1896</v>
      </c>
      <c r="D239" t="s" s="4">
        <v>1430</v>
      </c>
      <c r="E239" t="s" s="4">
        <v>1430</v>
      </c>
      <c r="F239" t="s" s="4">
        <v>1896</v>
      </c>
      <c r="G239" t="s" s="4">
        <v>1896</v>
      </c>
    </row>
    <row r="240" ht="45.0" customHeight="true">
      <c r="A240" t="s" s="4">
        <v>1189</v>
      </c>
      <c r="B240" t="s" s="4">
        <v>6486</v>
      </c>
      <c r="C240" t="s" s="4">
        <v>1896</v>
      </c>
      <c r="D240" t="s" s="4">
        <v>1430</v>
      </c>
      <c r="E240" t="s" s="4">
        <v>1430</v>
      </c>
      <c r="F240" t="s" s="4">
        <v>1896</v>
      </c>
      <c r="G240" t="s" s="4">
        <v>1896</v>
      </c>
    </row>
    <row r="241" ht="45.0" customHeight="true">
      <c r="A241" t="s" s="4">
        <v>1194</v>
      </c>
      <c r="B241" t="s" s="4">
        <v>6487</v>
      </c>
      <c r="C241" t="s" s="4">
        <v>1896</v>
      </c>
      <c r="D241" t="s" s="4">
        <v>1430</v>
      </c>
      <c r="E241" t="s" s="4">
        <v>1430</v>
      </c>
      <c r="F241" t="s" s="4">
        <v>1896</v>
      </c>
      <c r="G241" t="s" s="4">
        <v>1896</v>
      </c>
    </row>
    <row r="242" ht="45.0" customHeight="true">
      <c r="A242" t="s" s="4">
        <v>1197</v>
      </c>
      <c r="B242" t="s" s="4">
        <v>6488</v>
      </c>
      <c r="C242" t="s" s="4">
        <v>1896</v>
      </c>
      <c r="D242" t="s" s="4">
        <v>1430</v>
      </c>
      <c r="E242" t="s" s="4">
        <v>1430</v>
      </c>
      <c r="F242" t="s" s="4">
        <v>1896</v>
      </c>
      <c r="G242" t="s" s="4">
        <v>1896</v>
      </c>
    </row>
    <row r="243" ht="45.0" customHeight="true">
      <c r="A243" t="s" s="4">
        <v>1200</v>
      </c>
      <c r="B243" t="s" s="4">
        <v>6489</v>
      </c>
      <c r="C243" t="s" s="4">
        <v>1896</v>
      </c>
      <c r="D243" t="s" s="4">
        <v>1430</v>
      </c>
      <c r="E243" t="s" s="4">
        <v>1430</v>
      </c>
      <c r="F243" t="s" s="4">
        <v>1896</v>
      </c>
      <c r="G243" t="s" s="4">
        <v>1896</v>
      </c>
    </row>
    <row r="244" ht="45.0" customHeight="true">
      <c r="A244" t="s" s="4">
        <v>1203</v>
      </c>
      <c r="B244" t="s" s="4">
        <v>6490</v>
      </c>
      <c r="C244" t="s" s="4">
        <v>1896</v>
      </c>
      <c r="D244" t="s" s="4">
        <v>1430</v>
      </c>
      <c r="E244" t="s" s="4">
        <v>1430</v>
      </c>
      <c r="F244" t="s" s="4">
        <v>1896</v>
      </c>
      <c r="G244" t="s" s="4">
        <v>1896</v>
      </c>
    </row>
    <row r="245" ht="45.0" customHeight="true">
      <c r="A245" t="s" s="4">
        <v>1206</v>
      </c>
      <c r="B245" t="s" s="4">
        <v>6491</v>
      </c>
      <c r="C245" t="s" s="4">
        <v>1896</v>
      </c>
      <c r="D245" t="s" s="4">
        <v>1430</v>
      </c>
      <c r="E245" t="s" s="4">
        <v>1430</v>
      </c>
      <c r="F245" t="s" s="4">
        <v>1896</v>
      </c>
      <c r="G245" t="s" s="4">
        <v>1896</v>
      </c>
    </row>
    <row r="246" ht="45.0" customHeight="true">
      <c r="A246" t="s" s="4">
        <v>1209</v>
      </c>
      <c r="B246" t="s" s="4">
        <v>6492</v>
      </c>
      <c r="C246" t="s" s="4">
        <v>1896</v>
      </c>
      <c r="D246" t="s" s="4">
        <v>1430</v>
      </c>
      <c r="E246" t="s" s="4">
        <v>1430</v>
      </c>
      <c r="F246" t="s" s="4">
        <v>1896</v>
      </c>
      <c r="G246" t="s" s="4">
        <v>1896</v>
      </c>
    </row>
    <row r="247" ht="45.0" customHeight="true">
      <c r="A247" t="s" s="4">
        <v>1215</v>
      </c>
      <c r="B247" t="s" s="4">
        <v>6493</v>
      </c>
      <c r="C247" t="s" s="4">
        <v>1896</v>
      </c>
      <c r="D247" t="s" s="4">
        <v>1430</v>
      </c>
      <c r="E247" t="s" s="4">
        <v>1430</v>
      </c>
      <c r="F247" t="s" s="4">
        <v>1896</v>
      </c>
      <c r="G247" t="s" s="4">
        <v>1896</v>
      </c>
    </row>
    <row r="248" ht="45.0" customHeight="true">
      <c r="A248" t="s" s="4">
        <v>1218</v>
      </c>
      <c r="B248" t="s" s="4">
        <v>6494</v>
      </c>
      <c r="C248" t="s" s="4">
        <v>1896</v>
      </c>
      <c r="D248" t="s" s="4">
        <v>1430</v>
      </c>
      <c r="E248" t="s" s="4">
        <v>1430</v>
      </c>
      <c r="F248" t="s" s="4">
        <v>1896</v>
      </c>
      <c r="G248" t="s" s="4">
        <v>1896</v>
      </c>
    </row>
    <row r="249" ht="45.0" customHeight="true">
      <c r="A249" t="s" s="4">
        <v>1225</v>
      </c>
      <c r="B249" t="s" s="4">
        <v>6495</v>
      </c>
      <c r="C249" t="s" s="4">
        <v>1896</v>
      </c>
      <c r="D249" t="s" s="4">
        <v>1430</v>
      </c>
      <c r="E249" t="s" s="4">
        <v>1430</v>
      </c>
      <c r="F249" t="s" s="4">
        <v>1896</v>
      </c>
      <c r="G249" t="s" s="4">
        <v>1896</v>
      </c>
    </row>
    <row r="250" ht="45.0" customHeight="true">
      <c r="A250" t="s" s="4">
        <v>1228</v>
      </c>
      <c r="B250" t="s" s="4">
        <v>6496</v>
      </c>
      <c r="C250" t="s" s="4">
        <v>1896</v>
      </c>
      <c r="D250" t="s" s="4">
        <v>1430</v>
      </c>
      <c r="E250" t="s" s="4">
        <v>1430</v>
      </c>
      <c r="F250" t="s" s="4">
        <v>1896</v>
      </c>
      <c r="G250" t="s" s="4">
        <v>1896</v>
      </c>
    </row>
    <row r="251" ht="45.0" customHeight="true">
      <c r="A251" t="s" s="4">
        <v>1232</v>
      </c>
      <c r="B251" t="s" s="4">
        <v>6497</v>
      </c>
      <c r="C251" t="s" s="4">
        <v>1896</v>
      </c>
      <c r="D251" t="s" s="4">
        <v>1430</v>
      </c>
      <c r="E251" t="s" s="4">
        <v>1430</v>
      </c>
      <c r="F251" t="s" s="4">
        <v>1896</v>
      </c>
      <c r="G251" t="s" s="4">
        <v>1896</v>
      </c>
    </row>
    <row r="252" ht="45.0" customHeight="true">
      <c r="A252" t="s" s="4">
        <v>1236</v>
      </c>
      <c r="B252" t="s" s="4">
        <v>6498</v>
      </c>
      <c r="C252" t="s" s="4">
        <v>1896</v>
      </c>
      <c r="D252" t="s" s="4">
        <v>1430</v>
      </c>
      <c r="E252" t="s" s="4">
        <v>1430</v>
      </c>
      <c r="F252" t="s" s="4">
        <v>1896</v>
      </c>
      <c r="G252" t="s" s="4">
        <v>1896</v>
      </c>
    </row>
    <row r="253" ht="45.0" customHeight="true">
      <c r="A253" t="s" s="4">
        <v>1240</v>
      </c>
      <c r="B253" t="s" s="4">
        <v>6499</v>
      </c>
      <c r="C253" t="s" s="4">
        <v>1896</v>
      </c>
      <c r="D253" t="s" s="4">
        <v>1430</v>
      </c>
      <c r="E253" t="s" s="4">
        <v>1430</v>
      </c>
      <c r="F253" t="s" s="4">
        <v>1896</v>
      </c>
      <c r="G253" t="s" s="4">
        <v>1896</v>
      </c>
    </row>
    <row r="254" ht="45.0" customHeight="true">
      <c r="A254" t="s" s="4">
        <v>1245</v>
      </c>
      <c r="B254" t="s" s="4">
        <v>6500</v>
      </c>
      <c r="C254" t="s" s="4">
        <v>1896</v>
      </c>
      <c r="D254" t="s" s="4">
        <v>1430</v>
      </c>
      <c r="E254" t="s" s="4">
        <v>1430</v>
      </c>
      <c r="F254" t="s" s="4">
        <v>1896</v>
      </c>
      <c r="G254" t="s" s="4">
        <v>1896</v>
      </c>
    </row>
    <row r="255" ht="45.0" customHeight="true">
      <c r="A255" t="s" s="4">
        <v>1248</v>
      </c>
      <c r="B255" t="s" s="4">
        <v>6501</v>
      </c>
      <c r="C255" t="s" s="4">
        <v>1896</v>
      </c>
      <c r="D255" t="s" s="4">
        <v>1430</v>
      </c>
      <c r="E255" t="s" s="4">
        <v>1430</v>
      </c>
      <c r="F255" t="s" s="4">
        <v>1896</v>
      </c>
      <c r="G255" t="s" s="4">
        <v>1896</v>
      </c>
    </row>
    <row r="256" ht="45.0" customHeight="true">
      <c r="A256" t="s" s="4">
        <v>1252</v>
      </c>
      <c r="B256" t="s" s="4">
        <v>6502</v>
      </c>
      <c r="C256" t="s" s="4">
        <v>1896</v>
      </c>
      <c r="D256" t="s" s="4">
        <v>1430</v>
      </c>
      <c r="E256" t="s" s="4">
        <v>1430</v>
      </c>
      <c r="F256" t="s" s="4">
        <v>1896</v>
      </c>
      <c r="G256" t="s" s="4">
        <v>1896</v>
      </c>
    </row>
    <row r="257" ht="45.0" customHeight="true">
      <c r="A257" t="s" s="4">
        <v>1255</v>
      </c>
      <c r="B257" t="s" s="4">
        <v>6503</v>
      </c>
      <c r="C257" t="s" s="4">
        <v>1896</v>
      </c>
      <c r="D257" t="s" s="4">
        <v>1430</v>
      </c>
      <c r="E257" t="s" s="4">
        <v>1430</v>
      </c>
      <c r="F257" t="s" s="4">
        <v>1896</v>
      </c>
      <c r="G257" t="s" s="4">
        <v>1896</v>
      </c>
    </row>
    <row r="258" ht="45.0" customHeight="true">
      <c r="A258" t="s" s="4">
        <v>1258</v>
      </c>
      <c r="B258" t="s" s="4">
        <v>6504</v>
      </c>
      <c r="C258" t="s" s="4">
        <v>1896</v>
      </c>
      <c r="D258" t="s" s="4">
        <v>1430</v>
      </c>
      <c r="E258" t="s" s="4">
        <v>1430</v>
      </c>
      <c r="F258" t="s" s="4">
        <v>1896</v>
      </c>
      <c r="G258" t="s" s="4">
        <v>1896</v>
      </c>
    </row>
    <row r="259" ht="45.0" customHeight="true">
      <c r="A259" t="s" s="4">
        <v>1262</v>
      </c>
      <c r="B259" t="s" s="4">
        <v>6505</v>
      </c>
      <c r="C259" t="s" s="4">
        <v>1896</v>
      </c>
      <c r="D259" t="s" s="4">
        <v>1430</v>
      </c>
      <c r="E259" t="s" s="4">
        <v>1430</v>
      </c>
      <c r="F259" t="s" s="4">
        <v>1896</v>
      </c>
      <c r="G259" t="s" s="4">
        <v>1896</v>
      </c>
    </row>
    <row r="260" ht="45.0" customHeight="true">
      <c r="A260" t="s" s="4">
        <v>1266</v>
      </c>
      <c r="B260" t="s" s="4">
        <v>6506</v>
      </c>
      <c r="C260" t="s" s="4">
        <v>1896</v>
      </c>
      <c r="D260" t="s" s="4">
        <v>1430</v>
      </c>
      <c r="E260" t="s" s="4">
        <v>1430</v>
      </c>
      <c r="F260" t="s" s="4">
        <v>1896</v>
      </c>
      <c r="G260" t="s" s="4">
        <v>1896</v>
      </c>
    </row>
    <row r="261" ht="45.0" customHeight="true">
      <c r="A261" t="s" s="4">
        <v>1269</v>
      </c>
      <c r="B261" t="s" s="4">
        <v>6507</v>
      </c>
      <c r="C261" t="s" s="4">
        <v>1896</v>
      </c>
      <c r="D261" t="s" s="4">
        <v>1430</v>
      </c>
      <c r="E261" t="s" s="4">
        <v>1430</v>
      </c>
      <c r="F261" t="s" s="4">
        <v>1896</v>
      </c>
      <c r="G261" t="s" s="4">
        <v>1896</v>
      </c>
    </row>
    <row r="262" ht="45.0" customHeight="true">
      <c r="A262" t="s" s="4">
        <v>1272</v>
      </c>
      <c r="B262" t="s" s="4">
        <v>6508</v>
      </c>
      <c r="C262" t="s" s="4">
        <v>1896</v>
      </c>
      <c r="D262" t="s" s="4">
        <v>1430</v>
      </c>
      <c r="E262" t="s" s="4">
        <v>1430</v>
      </c>
      <c r="F262" t="s" s="4">
        <v>1896</v>
      </c>
      <c r="G262" t="s" s="4">
        <v>1896</v>
      </c>
    </row>
    <row r="263" ht="45.0" customHeight="true">
      <c r="A263" t="s" s="4">
        <v>1276</v>
      </c>
      <c r="B263" t="s" s="4">
        <v>6509</v>
      </c>
      <c r="C263" t="s" s="4">
        <v>1896</v>
      </c>
      <c r="D263" t="s" s="4">
        <v>1430</v>
      </c>
      <c r="E263" t="s" s="4">
        <v>1430</v>
      </c>
      <c r="F263" t="s" s="4">
        <v>1896</v>
      </c>
      <c r="G263" t="s" s="4">
        <v>1896</v>
      </c>
    </row>
    <row r="264" ht="45.0" customHeight="true">
      <c r="A264" t="s" s="4">
        <v>1280</v>
      </c>
      <c r="B264" t="s" s="4">
        <v>6510</v>
      </c>
      <c r="C264" t="s" s="4">
        <v>1896</v>
      </c>
      <c r="D264" t="s" s="4">
        <v>1430</v>
      </c>
      <c r="E264" t="s" s="4">
        <v>1430</v>
      </c>
      <c r="F264" t="s" s="4">
        <v>1896</v>
      </c>
      <c r="G264" t="s" s="4">
        <v>1896</v>
      </c>
    </row>
    <row r="265" ht="45.0" customHeight="true">
      <c r="A265" t="s" s="4">
        <v>1282</v>
      </c>
      <c r="B265" t="s" s="4">
        <v>6511</v>
      </c>
      <c r="C265" t="s" s="4">
        <v>1896</v>
      </c>
      <c r="D265" t="s" s="4">
        <v>1430</v>
      </c>
      <c r="E265" t="s" s="4">
        <v>1430</v>
      </c>
      <c r="F265" t="s" s="4">
        <v>1896</v>
      </c>
      <c r="G265" t="s" s="4">
        <v>1896</v>
      </c>
    </row>
    <row r="266" ht="45.0" customHeight="true">
      <c r="A266" t="s" s="4">
        <v>1286</v>
      </c>
      <c r="B266" t="s" s="4">
        <v>6512</v>
      </c>
      <c r="C266" t="s" s="4">
        <v>1896</v>
      </c>
      <c r="D266" t="s" s="4">
        <v>1430</v>
      </c>
      <c r="E266" t="s" s="4">
        <v>1430</v>
      </c>
      <c r="F266" t="s" s="4">
        <v>1896</v>
      </c>
      <c r="G266" t="s" s="4">
        <v>1896</v>
      </c>
    </row>
    <row r="267" ht="45.0" customHeight="true">
      <c r="A267" t="s" s="4">
        <v>1289</v>
      </c>
      <c r="B267" t="s" s="4">
        <v>6513</v>
      </c>
      <c r="C267" t="s" s="4">
        <v>1896</v>
      </c>
      <c r="D267" t="s" s="4">
        <v>1430</v>
      </c>
      <c r="E267" t="s" s="4">
        <v>1430</v>
      </c>
      <c r="F267" t="s" s="4">
        <v>1896</v>
      </c>
      <c r="G267" t="s" s="4">
        <v>1896</v>
      </c>
    </row>
    <row r="268" ht="45.0" customHeight="true">
      <c r="A268" t="s" s="4">
        <v>1292</v>
      </c>
      <c r="B268" t="s" s="4">
        <v>6514</v>
      </c>
      <c r="C268" t="s" s="4">
        <v>1896</v>
      </c>
      <c r="D268" t="s" s="4">
        <v>1430</v>
      </c>
      <c r="E268" t="s" s="4">
        <v>1430</v>
      </c>
      <c r="F268" t="s" s="4">
        <v>1896</v>
      </c>
      <c r="G268" t="s" s="4">
        <v>1896</v>
      </c>
    </row>
    <row r="269" ht="45.0" customHeight="true">
      <c r="A269" t="s" s="4">
        <v>1298</v>
      </c>
      <c r="B269" t="s" s="4">
        <v>6515</v>
      </c>
      <c r="C269" t="s" s="4">
        <v>1896</v>
      </c>
      <c r="D269" t="s" s="4">
        <v>1430</v>
      </c>
      <c r="E269" t="s" s="4">
        <v>1430</v>
      </c>
      <c r="F269" t="s" s="4">
        <v>1896</v>
      </c>
      <c r="G269" t="s" s="4">
        <v>1896</v>
      </c>
    </row>
    <row r="270" ht="45.0" customHeight="true">
      <c r="A270" t="s" s="4">
        <v>1303</v>
      </c>
      <c r="B270" t="s" s="4">
        <v>6516</v>
      </c>
      <c r="C270" t="s" s="4">
        <v>1896</v>
      </c>
      <c r="D270" t="s" s="4">
        <v>1430</v>
      </c>
      <c r="E270" t="s" s="4">
        <v>1430</v>
      </c>
      <c r="F270" t="s" s="4">
        <v>1896</v>
      </c>
      <c r="G270" t="s" s="4">
        <v>1896</v>
      </c>
    </row>
    <row r="271" ht="45.0" customHeight="true">
      <c r="A271" t="s" s="4">
        <v>1306</v>
      </c>
      <c r="B271" t="s" s="4">
        <v>6517</v>
      </c>
      <c r="C271" t="s" s="4">
        <v>1896</v>
      </c>
      <c r="D271" t="s" s="4">
        <v>1430</v>
      </c>
      <c r="E271" t="s" s="4">
        <v>1430</v>
      </c>
      <c r="F271" t="s" s="4">
        <v>1896</v>
      </c>
      <c r="G271" t="s" s="4">
        <v>1896</v>
      </c>
    </row>
    <row r="272" ht="45.0" customHeight="true">
      <c r="A272" t="s" s="4">
        <v>1310</v>
      </c>
      <c r="B272" t="s" s="4">
        <v>6518</v>
      </c>
      <c r="C272" t="s" s="4">
        <v>1896</v>
      </c>
      <c r="D272" t="s" s="4">
        <v>1430</v>
      </c>
      <c r="E272" t="s" s="4">
        <v>1430</v>
      </c>
      <c r="F272" t="s" s="4">
        <v>1896</v>
      </c>
      <c r="G272" t="s" s="4">
        <v>1896</v>
      </c>
    </row>
    <row r="273" ht="45.0" customHeight="true">
      <c r="A273" t="s" s="4">
        <v>1313</v>
      </c>
      <c r="B273" t="s" s="4">
        <v>6519</v>
      </c>
      <c r="C273" t="s" s="4">
        <v>1896</v>
      </c>
      <c r="D273" t="s" s="4">
        <v>1430</v>
      </c>
      <c r="E273" t="s" s="4">
        <v>1430</v>
      </c>
      <c r="F273" t="s" s="4">
        <v>1896</v>
      </c>
      <c r="G273" t="s" s="4">
        <v>1896</v>
      </c>
    </row>
    <row r="274" ht="45.0" customHeight="true">
      <c r="A274" t="s" s="4">
        <v>1318</v>
      </c>
      <c r="B274" t="s" s="4">
        <v>6520</v>
      </c>
      <c r="C274" t="s" s="4">
        <v>1896</v>
      </c>
      <c r="D274" t="s" s="4">
        <v>1430</v>
      </c>
      <c r="E274" t="s" s="4">
        <v>1430</v>
      </c>
      <c r="F274" t="s" s="4">
        <v>1896</v>
      </c>
      <c r="G274" t="s" s="4">
        <v>1896</v>
      </c>
    </row>
    <row r="275" ht="45.0" customHeight="true">
      <c r="A275" t="s" s="4">
        <v>1321</v>
      </c>
      <c r="B275" t="s" s="4">
        <v>6521</v>
      </c>
      <c r="C275" t="s" s="4">
        <v>1896</v>
      </c>
      <c r="D275" t="s" s="4">
        <v>1430</v>
      </c>
      <c r="E275" t="s" s="4">
        <v>1430</v>
      </c>
      <c r="F275" t="s" s="4">
        <v>1896</v>
      </c>
      <c r="G275" t="s" s="4">
        <v>1896</v>
      </c>
    </row>
    <row r="276" ht="45.0" customHeight="true">
      <c r="A276" t="s" s="4">
        <v>1324</v>
      </c>
      <c r="B276" t="s" s="4">
        <v>6522</v>
      </c>
      <c r="C276" t="s" s="4">
        <v>1896</v>
      </c>
      <c r="D276" t="s" s="4">
        <v>1430</v>
      </c>
      <c r="E276" t="s" s="4">
        <v>1430</v>
      </c>
      <c r="F276" t="s" s="4">
        <v>1896</v>
      </c>
      <c r="G276" t="s" s="4">
        <v>1896</v>
      </c>
    </row>
    <row r="277" ht="45.0" customHeight="true">
      <c r="A277" t="s" s="4">
        <v>1327</v>
      </c>
      <c r="B277" t="s" s="4">
        <v>6523</v>
      </c>
      <c r="C277" t="s" s="4">
        <v>1896</v>
      </c>
      <c r="D277" t="s" s="4">
        <v>1430</v>
      </c>
      <c r="E277" t="s" s="4">
        <v>1430</v>
      </c>
      <c r="F277" t="s" s="4">
        <v>1896</v>
      </c>
      <c r="G277" t="s" s="4">
        <v>1896</v>
      </c>
    </row>
    <row r="278" ht="45.0" customHeight="true">
      <c r="A278" t="s" s="4">
        <v>1330</v>
      </c>
      <c r="B278" t="s" s="4">
        <v>6524</v>
      </c>
      <c r="C278" t="s" s="4">
        <v>1896</v>
      </c>
      <c r="D278" t="s" s="4">
        <v>1430</v>
      </c>
      <c r="E278" t="s" s="4">
        <v>1430</v>
      </c>
      <c r="F278" t="s" s="4">
        <v>1896</v>
      </c>
      <c r="G278" t="s" s="4">
        <v>1896</v>
      </c>
    </row>
    <row r="279" ht="45.0" customHeight="true">
      <c r="A279" t="s" s="4">
        <v>1332</v>
      </c>
      <c r="B279" t="s" s="4">
        <v>6525</v>
      </c>
      <c r="C279" t="s" s="4">
        <v>1896</v>
      </c>
      <c r="D279" t="s" s="4">
        <v>1430</v>
      </c>
      <c r="E279" t="s" s="4">
        <v>1430</v>
      </c>
      <c r="F279" t="s" s="4">
        <v>1896</v>
      </c>
      <c r="G279" t="s" s="4">
        <v>1896</v>
      </c>
    </row>
    <row r="280" ht="45.0" customHeight="true">
      <c r="A280" t="s" s="4">
        <v>1336</v>
      </c>
      <c r="B280" t="s" s="4">
        <v>6526</v>
      </c>
      <c r="C280" t="s" s="4">
        <v>1896</v>
      </c>
      <c r="D280" t="s" s="4">
        <v>1430</v>
      </c>
      <c r="E280" t="s" s="4">
        <v>1430</v>
      </c>
      <c r="F280" t="s" s="4">
        <v>1896</v>
      </c>
      <c r="G280" t="s" s="4">
        <v>1896</v>
      </c>
    </row>
    <row r="281" ht="45.0" customHeight="true">
      <c r="A281" t="s" s="4">
        <v>1340</v>
      </c>
      <c r="B281" t="s" s="4">
        <v>6527</v>
      </c>
      <c r="C281" t="s" s="4">
        <v>1896</v>
      </c>
      <c r="D281" t="s" s="4">
        <v>1430</v>
      </c>
      <c r="E281" t="s" s="4">
        <v>1430</v>
      </c>
      <c r="F281" t="s" s="4">
        <v>1896</v>
      </c>
      <c r="G281" t="s" s="4">
        <v>1896</v>
      </c>
    </row>
    <row r="282" ht="45.0" customHeight="true">
      <c r="A282" t="s" s="4">
        <v>1344</v>
      </c>
      <c r="B282" t="s" s="4">
        <v>6528</v>
      </c>
      <c r="C282" t="s" s="4">
        <v>1896</v>
      </c>
      <c r="D282" t="s" s="4">
        <v>1430</v>
      </c>
      <c r="E282" t="s" s="4">
        <v>1430</v>
      </c>
      <c r="F282" t="s" s="4">
        <v>1896</v>
      </c>
      <c r="G282" t="s" s="4">
        <v>1896</v>
      </c>
    </row>
    <row r="283" ht="45.0" customHeight="true">
      <c r="A283" t="s" s="4">
        <v>1347</v>
      </c>
      <c r="B283" t="s" s="4">
        <v>6529</v>
      </c>
      <c r="C283" t="s" s="4">
        <v>1896</v>
      </c>
      <c r="D283" t="s" s="4">
        <v>1430</v>
      </c>
      <c r="E283" t="s" s="4">
        <v>1430</v>
      </c>
      <c r="F283" t="s" s="4">
        <v>1896</v>
      </c>
      <c r="G283" t="s" s="4">
        <v>1896</v>
      </c>
    </row>
    <row r="284" ht="45.0" customHeight="true">
      <c r="A284" t="s" s="4">
        <v>1350</v>
      </c>
      <c r="B284" t="s" s="4">
        <v>6530</v>
      </c>
      <c r="C284" t="s" s="4">
        <v>1896</v>
      </c>
      <c r="D284" t="s" s="4">
        <v>1430</v>
      </c>
      <c r="E284" t="s" s="4">
        <v>1430</v>
      </c>
      <c r="F284" t="s" s="4">
        <v>1896</v>
      </c>
      <c r="G284" t="s" s="4">
        <v>1896</v>
      </c>
    </row>
    <row r="285" ht="45.0" customHeight="true">
      <c r="A285" t="s" s="4">
        <v>1354</v>
      </c>
      <c r="B285" t="s" s="4">
        <v>6531</v>
      </c>
      <c r="C285" t="s" s="4">
        <v>1896</v>
      </c>
      <c r="D285" t="s" s="4">
        <v>1430</v>
      </c>
      <c r="E285" t="s" s="4">
        <v>1430</v>
      </c>
      <c r="F285" t="s" s="4">
        <v>1896</v>
      </c>
      <c r="G285" t="s" s="4">
        <v>1896</v>
      </c>
    </row>
    <row r="286" ht="45.0" customHeight="true">
      <c r="A286" t="s" s="4">
        <v>1357</v>
      </c>
      <c r="B286" t="s" s="4">
        <v>6532</v>
      </c>
      <c r="C286" t="s" s="4">
        <v>1896</v>
      </c>
      <c r="D286" t="s" s="4">
        <v>1430</v>
      </c>
      <c r="E286" t="s" s="4">
        <v>1430</v>
      </c>
      <c r="F286" t="s" s="4">
        <v>1896</v>
      </c>
      <c r="G286" t="s" s="4">
        <v>1896</v>
      </c>
    </row>
    <row r="287" ht="45.0" customHeight="true">
      <c r="A287" t="s" s="4">
        <v>1360</v>
      </c>
      <c r="B287" t="s" s="4">
        <v>6533</v>
      </c>
      <c r="C287" t="s" s="4">
        <v>1896</v>
      </c>
      <c r="D287" t="s" s="4">
        <v>1430</v>
      </c>
      <c r="E287" t="s" s="4">
        <v>1430</v>
      </c>
      <c r="F287" t="s" s="4">
        <v>1896</v>
      </c>
      <c r="G287" t="s" s="4">
        <v>1896</v>
      </c>
    </row>
    <row r="288" ht="45.0" customHeight="true">
      <c r="A288" t="s" s="4">
        <v>1363</v>
      </c>
      <c r="B288" t="s" s="4">
        <v>6534</v>
      </c>
      <c r="C288" t="s" s="4">
        <v>1896</v>
      </c>
      <c r="D288" t="s" s="4">
        <v>1430</v>
      </c>
      <c r="E288" t="s" s="4">
        <v>1430</v>
      </c>
      <c r="F288" t="s" s="4">
        <v>1896</v>
      </c>
      <c r="G288" t="s" s="4">
        <v>1896</v>
      </c>
    </row>
    <row r="289" ht="45.0" customHeight="true">
      <c r="A289" t="s" s="4">
        <v>1369</v>
      </c>
      <c r="B289" t="s" s="4">
        <v>6535</v>
      </c>
      <c r="C289" t="s" s="4">
        <v>1896</v>
      </c>
      <c r="D289" t="s" s="4">
        <v>1430</v>
      </c>
      <c r="E289" t="s" s="4">
        <v>1430</v>
      </c>
      <c r="F289" t="s" s="4">
        <v>1896</v>
      </c>
      <c r="G289" t="s" s="4">
        <v>1896</v>
      </c>
    </row>
    <row r="290" ht="45.0" customHeight="true">
      <c r="A290" t="s" s="4">
        <v>1372</v>
      </c>
      <c r="B290" t="s" s="4">
        <v>6536</v>
      </c>
      <c r="C290" t="s" s="4">
        <v>1896</v>
      </c>
      <c r="D290" t="s" s="4">
        <v>1430</v>
      </c>
      <c r="E290" t="s" s="4">
        <v>1430</v>
      </c>
      <c r="F290" t="s" s="4">
        <v>1896</v>
      </c>
      <c r="G290" t="s" s="4">
        <v>1896</v>
      </c>
    </row>
    <row r="291" ht="45.0" customHeight="true">
      <c r="A291" t="s" s="4">
        <v>1376</v>
      </c>
      <c r="B291" t="s" s="4">
        <v>6537</v>
      </c>
      <c r="C291" t="s" s="4">
        <v>1896</v>
      </c>
      <c r="D291" t="s" s="4">
        <v>1430</v>
      </c>
      <c r="E291" t="s" s="4">
        <v>1430</v>
      </c>
      <c r="F291" t="s" s="4">
        <v>1896</v>
      </c>
      <c r="G291" t="s" s="4">
        <v>1896</v>
      </c>
    </row>
    <row r="292" ht="45.0" customHeight="true">
      <c r="A292" t="s" s="4">
        <v>1380</v>
      </c>
      <c r="B292" t="s" s="4">
        <v>6538</v>
      </c>
      <c r="C292" t="s" s="4">
        <v>1896</v>
      </c>
      <c r="D292" t="s" s="4">
        <v>1430</v>
      </c>
      <c r="E292" t="s" s="4">
        <v>1430</v>
      </c>
      <c r="F292" t="s" s="4">
        <v>1896</v>
      </c>
      <c r="G292" t="s" s="4">
        <v>1896</v>
      </c>
    </row>
    <row r="293" ht="45.0" customHeight="true">
      <c r="A293" t="s" s="4">
        <v>1383</v>
      </c>
      <c r="B293" t="s" s="4">
        <v>6539</v>
      </c>
      <c r="C293" t="s" s="4">
        <v>1896</v>
      </c>
      <c r="D293" t="s" s="4">
        <v>1430</v>
      </c>
      <c r="E293" t="s" s="4">
        <v>1430</v>
      </c>
      <c r="F293" t="s" s="4">
        <v>1896</v>
      </c>
      <c r="G293" t="s" s="4">
        <v>1896</v>
      </c>
    </row>
    <row r="294" ht="45.0" customHeight="true">
      <c r="A294" t="s" s="4">
        <v>1385</v>
      </c>
      <c r="B294" t="s" s="4">
        <v>6540</v>
      </c>
      <c r="C294" t="s" s="4">
        <v>1896</v>
      </c>
      <c r="D294" t="s" s="4">
        <v>1430</v>
      </c>
      <c r="E294" t="s" s="4">
        <v>1430</v>
      </c>
      <c r="F294" t="s" s="4">
        <v>1896</v>
      </c>
      <c r="G294" t="s" s="4">
        <v>1896</v>
      </c>
    </row>
    <row r="295" ht="45.0" customHeight="true">
      <c r="A295" t="s" s="4">
        <v>1388</v>
      </c>
      <c r="B295" t="s" s="4">
        <v>6541</v>
      </c>
      <c r="C295" t="s" s="4">
        <v>1896</v>
      </c>
      <c r="D295" t="s" s="4">
        <v>1430</v>
      </c>
      <c r="E295" t="s" s="4">
        <v>1430</v>
      </c>
      <c r="F295" t="s" s="4">
        <v>1896</v>
      </c>
      <c r="G295" t="s" s="4">
        <v>1896</v>
      </c>
    </row>
    <row r="296" ht="45.0" customHeight="true">
      <c r="A296" t="s" s="4">
        <v>1392</v>
      </c>
      <c r="B296" t="s" s="4">
        <v>6542</v>
      </c>
      <c r="C296" t="s" s="4">
        <v>1896</v>
      </c>
      <c r="D296" t="s" s="4">
        <v>1430</v>
      </c>
      <c r="E296" t="s" s="4">
        <v>1430</v>
      </c>
      <c r="F296" t="s" s="4">
        <v>1896</v>
      </c>
      <c r="G296" t="s" s="4">
        <v>1896</v>
      </c>
    </row>
    <row r="297" ht="45.0" customHeight="true">
      <c r="A297" t="s" s="4">
        <v>1397</v>
      </c>
      <c r="B297" t="s" s="4">
        <v>6543</v>
      </c>
      <c r="C297" t="s" s="4">
        <v>1896</v>
      </c>
      <c r="D297" t="s" s="4">
        <v>1430</v>
      </c>
      <c r="E297" t="s" s="4">
        <v>1430</v>
      </c>
      <c r="F297" t="s" s="4">
        <v>1896</v>
      </c>
      <c r="G297" t="s" s="4">
        <v>1896</v>
      </c>
    </row>
    <row r="298" ht="45.0" customHeight="true">
      <c r="A298" t="s" s="4">
        <v>1400</v>
      </c>
      <c r="B298" t="s" s="4">
        <v>6544</v>
      </c>
      <c r="C298" t="s" s="4">
        <v>1896</v>
      </c>
      <c r="D298" t="s" s="4">
        <v>1430</v>
      </c>
      <c r="E298" t="s" s="4">
        <v>1430</v>
      </c>
      <c r="F298" t="s" s="4">
        <v>1896</v>
      </c>
      <c r="G298" t="s" s="4">
        <v>1896</v>
      </c>
    </row>
    <row r="299" ht="45.0" customHeight="true">
      <c r="A299" t="s" s="4">
        <v>1402</v>
      </c>
      <c r="B299" t="s" s="4">
        <v>6545</v>
      </c>
      <c r="C299" t="s" s="4">
        <v>1896</v>
      </c>
      <c r="D299" t="s" s="4">
        <v>1430</v>
      </c>
      <c r="E299" t="s" s="4">
        <v>1430</v>
      </c>
      <c r="F299" t="s" s="4">
        <v>1896</v>
      </c>
      <c r="G299" t="s" s="4">
        <v>1896</v>
      </c>
    </row>
    <row r="300" ht="45.0" customHeight="true">
      <c r="A300" t="s" s="4">
        <v>1405</v>
      </c>
      <c r="B300" t="s" s="4">
        <v>6546</v>
      </c>
      <c r="C300" t="s" s="4">
        <v>1896</v>
      </c>
      <c r="D300" t="s" s="4">
        <v>1430</v>
      </c>
      <c r="E300" t="s" s="4">
        <v>1430</v>
      </c>
      <c r="F300" t="s" s="4">
        <v>1896</v>
      </c>
      <c r="G300" t="s" s="4">
        <v>1896</v>
      </c>
    </row>
    <row r="301" ht="45.0" customHeight="true">
      <c r="A301" t="s" s="4">
        <v>1410</v>
      </c>
      <c r="B301" t="s" s="4">
        <v>6547</v>
      </c>
      <c r="C301" t="s" s="4">
        <v>1896</v>
      </c>
      <c r="D301" t="s" s="4">
        <v>1430</v>
      </c>
      <c r="E301" t="s" s="4">
        <v>1430</v>
      </c>
      <c r="F301" t="s" s="4">
        <v>1896</v>
      </c>
      <c r="G301" t="s" s="4">
        <v>1896</v>
      </c>
    </row>
    <row r="302" ht="45.0" customHeight="true">
      <c r="A302" t="s" s="4">
        <v>1412</v>
      </c>
      <c r="B302" t="s" s="4">
        <v>6548</v>
      </c>
      <c r="C302" t="s" s="4">
        <v>1896</v>
      </c>
      <c r="D302" t="s" s="4">
        <v>1430</v>
      </c>
      <c r="E302" t="s" s="4">
        <v>1430</v>
      </c>
      <c r="F302" t="s" s="4">
        <v>1896</v>
      </c>
      <c r="G302" t="s" s="4">
        <v>1896</v>
      </c>
    </row>
    <row r="303" ht="45.0" customHeight="true">
      <c r="A303" t="s" s="4">
        <v>1415</v>
      </c>
      <c r="B303" t="s" s="4">
        <v>6549</v>
      </c>
      <c r="C303" t="s" s="4">
        <v>1896</v>
      </c>
      <c r="D303" t="s" s="4">
        <v>1430</v>
      </c>
      <c r="E303" t="s" s="4">
        <v>1430</v>
      </c>
      <c r="F303" t="s" s="4">
        <v>1896</v>
      </c>
      <c r="G303" t="s" s="4">
        <v>1896</v>
      </c>
    </row>
    <row r="304" ht="45.0" customHeight="true">
      <c r="A304" t="s" s="4">
        <v>1418</v>
      </c>
      <c r="B304" t="s" s="4">
        <v>6550</v>
      </c>
      <c r="C304" t="s" s="4">
        <v>1896</v>
      </c>
      <c r="D304" t="s" s="4">
        <v>1430</v>
      </c>
      <c r="E304" t="s" s="4">
        <v>1430</v>
      </c>
      <c r="F304" t="s" s="4">
        <v>1896</v>
      </c>
      <c r="G304" t="s" s="4">
        <v>1896</v>
      </c>
    </row>
    <row r="305" ht="45.0" customHeight="true">
      <c r="A305" t="s" s="4">
        <v>1421</v>
      </c>
      <c r="B305" t="s" s="4">
        <v>6551</v>
      </c>
      <c r="C305" t="s" s="4">
        <v>1896</v>
      </c>
      <c r="D305" t="s" s="4">
        <v>1430</v>
      </c>
      <c r="E305" t="s" s="4">
        <v>1430</v>
      </c>
      <c r="F305" t="s" s="4">
        <v>1896</v>
      </c>
      <c r="G305" t="s" s="4">
        <v>1896</v>
      </c>
    </row>
    <row r="306" ht="45.0" customHeight="true">
      <c r="A306" t="s" s="4">
        <v>1425</v>
      </c>
      <c r="B306" t="s" s="4">
        <v>6552</v>
      </c>
      <c r="C306" t="s" s="4">
        <v>1896</v>
      </c>
      <c r="D306" t="s" s="4">
        <v>1430</v>
      </c>
      <c r="E306" t="s" s="4">
        <v>1430</v>
      </c>
      <c r="F306" t="s" s="4">
        <v>1896</v>
      </c>
      <c r="G306" t="s" s="4">
        <v>1896</v>
      </c>
    </row>
    <row r="307" ht="45.0" customHeight="true">
      <c r="A307" t="s" s="4">
        <v>1431</v>
      </c>
      <c r="B307" t="s" s="4">
        <v>6553</v>
      </c>
      <c r="C307" t="s" s="4">
        <v>1896</v>
      </c>
      <c r="D307" t="s" s="4">
        <v>1430</v>
      </c>
      <c r="E307" t="s" s="4">
        <v>1430</v>
      </c>
      <c r="F307" t="s" s="4">
        <v>1896</v>
      </c>
      <c r="G307" t="s" s="4">
        <v>1896</v>
      </c>
    </row>
    <row r="308" ht="45.0" customHeight="true">
      <c r="A308" t="s" s="4">
        <v>1434</v>
      </c>
      <c r="B308" t="s" s="4">
        <v>6554</v>
      </c>
      <c r="C308" t="s" s="4">
        <v>1896</v>
      </c>
      <c r="D308" t="s" s="4">
        <v>1430</v>
      </c>
      <c r="E308" t="s" s="4">
        <v>1430</v>
      </c>
      <c r="F308" t="s" s="4">
        <v>1896</v>
      </c>
      <c r="G308" t="s" s="4">
        <v>1896</v>
      </c>
    </row>
    <row r="309" ht="45.0" customHeight="true">
      <c r="A309" t="s" s="4">
        <v>1437</v>
      </c>
      <c r="B309" t="s" s="4">
        <v>6555</v>
      </c>
      <c r="C309" t="s" s="4">
        <v>1896</v>
      </c>
      <c r="D309" t="s" s="4">
        <v>1430</v>
      </c>
      <c r="E309" t="s" s="4">
        <v>1430</v>
      </c>
      <c r="F309" t="s" s="4">
        <v>1896</v>
      </c>
      <c r="G309" t="s" s="4">
        <v>1896</v>
      </c>
    </row>
    <row r="310" ht="45.0" customHeight="true">
      <c r="A310" t="s" s="4">
        <v>1440</v>
      </c>
      <c r="B310" t="s" s="4">
        <v>6556</v>
      </c>
      <c r="C310" t="s" s="4">
        <v>1896</v>
      </c>
      <c r="D310" t="s" s="4">
        <v>1430</v>
      </c>
      <c r="E310" t="s" s="4">
        <v>1430</v>
      </c>
      <c r="F310" t="s" s="4">
        <v>1896</v>
      </c>
      <c r="G310" t="s" s="4">
        <v>1896</v>
      </c>
    </row>
    <row r="311" ht="45.0" customHeight="true">
      <c r="A311" t="s" s="4">
        <v>1444</v>
      </c>
      <c r="B311" t="s" s="4">
        <v>6557</v>
      </c>
      <c r="C311" t="s" s="4">
        <v>1896</v>
      </c>
      <c r="D311" t="s" s="4">
        <v>1430</v>
      </c>
      <c r="E311" t="s" s="4">
        <v>1430</v>
      </c>
      <c r="F311" t="s" s="4">
        <v>1896</v>
      </c>
      <c r="G311" t="s" s="4">
        <v>1896</v>
      </c>
    </row>
    <row r="312" ht="45.0" customHeight="true">
      <c r="A312" t="s" s="4">
        <v>1448</v>
      </c>
      <c r="B312" t="s" s="4">
        <v>6558</v>
      </c>
      <c r="C312" t="s" s="4">
        <v>1896</v>
      </c>
      <c r="D312" t="s" s="4">
        <v>1430</v>
      </c>
      <c r="E312" t="s" s="4">
        <v>1430</v>
      </c>
      <c r="F312" t="s" s="4">
        <v>1896</v>
      </c>
      <c r="G312" t="s" s="4">
        <v>1896</v>
      </c>
    </row>
    <row r="313" ht="45.0" customHeight="true">
      <c r="A313" t="s" s="4">
        <v>1451</v>
      </c>
      <c r="B313" t="s" s="4">
        <v>6559</v>
      </c>
      <c r="C313" t="s" s="4">
        <v>1896</v>
      </c>
      <c r="D313" t="s" s="4">
        <v>1430</v>
      </c>
      <c r="E313" t="s" s="4">
        <v>1430</v>
      </c>
      <c r="F313" t="s" s="4">
        <v>1896</v>
      </c>
      <c r="G313" t="s" s="4">
        <v>1896</v>
      </c>
    </row>
    <row r="314" ht="45.0" customHeight="true">
      <c r="A314" t="s" s="4">
        <v>1454</v>
      </c>
      <c r="B314" t="s" s="4">
        <v>6560</v>
      </c>
      <c r="C314" t="s" s="4">
        <v>1896</v>
      </c>
      <c r="D314" t="s" s="4">
        <v>1430</v>
      </c>
      <c r="E314" t="s" s="4">
        <v>1430</v>
      </c>
      <c r="F314" t="s" s="4">
        <v>1896</v>
      </c>
      <c r="G314" t="s" s="4">
        <v>1896</v>
      </c>
    </row>
    <row r="315" ht="45.0" customHeight="true">
      <c r="A315" t="s" s="4">
        <v>1456</v>
      </c>
      <c r="B315" t="s" s="4">
        <v>6561</v>
      </c>
      <c r="C315" t="s" s="4">
        <v>1896</v>
      </c>
      <c r="D315" t="s" s="4">
        <v>1430</v>
      </c>
      <c r="E315" t="s" s="4">
        <v>1430</v>
      </c>
      <c r="F315" t="s" s="4">
        <v>1896</v>
      </c>
      <c r="G315" t="s" s="4">
        <v>1896</v>
      </c>
    </row>
    <row r="316" ht="45.0" customHeight="true">
      <c r="A316" t="s" s="4">
        <v>1459</v>
      </c>
      <c r="B316" t="s" s="4">
        <v>6562</v>
      </c>
      <c r="C316" t="s" s="4">
        <v>1896</v>
      </c>
      <c r="D316" t="s" s="4">
        <v>1430</v>
      </c>
      <c r="E316" t="s" s="4">
        <v>1430</v>
      </c>
      <c r="F316" t="s" s="4">
        <v>1896</v>
      </c>
      <c r="G316" t="s" s="4">
        <v>1896</v>
      </c>
    </row>
    <row r="317" ht="45.0" customHeight="true">
      <c r="A317" t="s" s="4">
        <v>1462</v>
      </c>
      <c r="B317" t="s" s="4">
        <v>6563</v>
      </c>
      <c r="C317" t="s" s="4">
        <v>1896</v>
      </c>
      <c r="D317" t="s" s="4">
        <v>1430</v>
      </c>
      <c r="E317" t="s" s="4">
        <v>1430</v>
      </c>
      <c r="F317" t="s" s="4">
        <v>1896</v>
      </c>
      <c r="G317" t="s" s="4">
        <v>1896</v>
      </c>
    </row>
    <row r="318" ht="45.0" customHeight="true">
      <c r="A318" t="s" s="4">
        <v>1464</v>
      </c>
      <c r="B318" t="s" s="4">
        <v>6564</v>
      </c>
      <c r="C318" t="s" s="4">
        <v>1896</v>
      </c>
      <c r="D318" t="s" s="4">
        <v>1430</v>
      </c>
      <c r="E318" t="s" s="4">
        <v>1430</v>
      </c>
      <c r="F318" t="s" s="4">
        <v>1896</v>
      </c>
      <c r="G318" t="s" s="4">
        <v>1896</v>
      </c>
    </row>
    <row r="319" ht="45.0" customHeight="true">
      <c r="A319" t="s" s="4">
        <v>1467</v>
      </c>
      <c r="B319" t="s" s="4">
        <v>6565</v>
      </c>
      <c r="C319" t="s" s="4">
        <v>1896</v>
      </c>
      <c r="D319" t="s" s="4">
        <v>1430</v>
      </c>
      <c r="E319" t="s" s="4">
        <v>1430</v>
      </c>
      <c r="F319" t="s" s="4">
        <v>1896</v>
      </c>
      <c r="G319" t="s" s="4">
        <v>1896</v>
      </c>
    </row>
    <row r="320" ht="45.0" customHeight="true">
      <c r="A320" t="s" s="4">
        <v>1471</v>
      </c>
      <c r="B320" t="s" s="4">
        <v>6566</v>
      </c>
      <c r="C320" t="s" s="4">
        <v>1896</v>
      </c>
      <c r="D320" t="s" s="4">
        <v>1430</v>
      </c>
      <c r="E320" t="s" s="4">
        <v>1430</v>
      </c>
      <c r="F320" t="s" s="4">
        <v>1896</v>
      </c>
      <c r="G320" t="s" s="4">
        <v>1896</v>
      </c>
    </row>
    <row r="321" ht="45.0" customHeight="true">
      <c r="A321" t="s" s="4">
        <v>1475</v>
      </c>
      <c r="B321" t="s" s="4">
        <v>6567</v>
      </c>
      <c r="C321" t="s" s="4">
        <v>1896</v>
      </c>
      <c r="D321" t="s" s="4">
        <v>1430</v>
      </c>
      <c r="E321" t="s" s="4">
        <v>1430</v>
      </c>
      <c r="F321" t="s" s="4">
        <v>1896</v>
      </c>
      <c r="G321" t="s" s="4">
        <v>1896</v>
      </c>
    </row>
    <row r="322" ht="45.0" customHeight="true">
      <c r="A322" t="s" s="4">
        <v>1478</v>
      </c>
      <c r="B322" t="s" s="4">
        <v>6568</v>
      </c>
      <c r="C322" t="s" s="4">
        <v>1896</v>
      </c>
      <c r="D322" t="s" s="4">
        <v>1430</v>
      </c>
      <c r="E322" t="s" s="4">
        <v>1430</v>
      </c>
      <c r="F322" t="s" s="4">
        <v>1896</v>
      </c>
      <c r="G322" t="s" s="4">
        <v>1896</v>
      </c>
    </row>
    <row r="323" ht="45.0" customHeight="true">
      <c r="A323" t="s" s="4">
        <v>1485</v>
      </c>
      <c r="B323" t="s" s="4">
        <v>6569</v>
      </c>
      <c r="C323" t="s" s="4">
        <v>1896</v>
      </c>
      <c r="D323" t="s" s="4">
        <v>1430</v>
      </c>
      <c r="E323" t="s" s="4">
        <v>1430</v>
      </c>
      <c r="F323" t="s" s="4">
        <v>1896</v>
      </c>
      <c r="G323" t="s" s="4">
        <v>1896</v>
      </c>
    </row>
    <row r="324" ht="45.0" customHeight="true">
      <c r="A324" t="s" s="4">
        <v>1488</v>
      </c>
      <c r="B324" t="s" s="4">
        <v>6570</v>
      </c>
      <c r="C324" t="s" s="4">
        <v>1896</v>
      </c>
      <c r="D324" t="s" s="4">
        <v>1430</v>
      </c>
      <c r="E324" t="s" s="4">
        <v>1430</v>
      </c>
      <c r="F324" t="s" s="4">
        <v>1896</v>
      </c>
      <c r="G324" t="s" s="4">
        <v>1896</v>
      </c>
    </row>
    <row r="325" ht="45.0" customHeight="true">
      <c r="A325" t="s" s="4">
        <v>1492</v>
      </c>
      <c r="B325" t="s" s="4">
        <v>6571</v>
      </c>
      <c r="C325" t="s" s="4">
        <v>1896</v>
      </c>
      <c r="D325" t="s" s="4">
        <v>1430</v>
      </c>
      <c r="E325" t="s" s="4">
        <v>1430</v>
      </c>
      <c r="F325" t="s" s="4">
        <v>1896</v>
      </c>
      <c r="G325" t="s" s="4">
        <v>1896</v>
      </c>
    </row>
    <row r="326" ht="45.0" customHeight="true">
      <c r="A326" t="s" s="4">
        <v>1495</v>
      </c>
      <c r="B326" t="s" s="4">
        <v>6572</v>
      </c>
      <c r="C326" t="s" s="4">
        <v>1896</v>
      </c>
      <c r="D326" t="s" s="4">
        <v>1430</v>
      </c>
      <c r="E326" t="s" s="4">
        <v>1430</v>
      </c>
      <c r="F326" t="s" s="4">
        <v>1896</v>
      </c>
      <c r="G326" t="s" s="4">
        <v>1896</v>
      </c>
    </row>
    <row r="327" ht="45.0" customHeight="true">
      <c r="A327" t="s" s="4">
        <v>1498</v>
      </c>
      <c r="B327" t="s" s="4">
        <v>6573</v>
      </c>
      <c r="C327" t="s" s="4">
        <v>1896</v>
      </c>
      <c r="D327" t="s" s="4">
        <v>1430</v>
      </c>
      <c r="E327" t="s" s="4">
        <v>1430</v>
      </c>
      <c r="F327" t="s" s="4">
        <v>1896</v>
      </c>
      <c r="G327" t="s" s="4">
        <v>1896</v>
      </c>
    </row>
    <row r="328" ht="45.0" customHeight="true">
      <c r="A328" t="s" s="4">
        <v>1503</v>
      </c>
      <c r="B328" t="s" s="4">
        <v>6574</v>
      </c>
      <c r="C328" t="s" s="4">
        <v>1896</v>
      </c>
      <c r="D328" t="s" s="4">
        <v>1430</v>
      </c>
      <c r="E328" t="s" s="4">
        <v>1430</v>
      </c>
      <c r="F328" t="s" s="4">
        <v>1896</v>
      </c>
      <c r="G328" t="s" s="4">
        <v>1896</v>
      </c>
    </row>
    <row r="329" ht="45.0" customHeight="true">
      <c r="A329" t="s" s="4">
        <v>1505</v>
      </c>
      <c r="B329" t="s" s="4">
        <v>6575</v>
      </c>
      <c r="C329" t="s" s="4">
        <v>1896</v>
      </c>
      <c r="D329" t="s" s="4">
        <v>1430</v>
      </c>
      <c r="E329" t="s" s="4">
        <v>1430</v>
      </c>
      <c r="F329" t="s" s="4">
        <v>1896</v>
      </c>
      <c r="G329" t="s" s="4">
        <v>1896</v>
      </c>
    </row>
    <row r="330" ht="45.0" customHeight="true">
      <c r="A330" t="s" s="4">
        <v>1508</v>
      </c>
      <c r="B330" t="s" s="4">
        <v>6576</v>
      </c>
      <c r="C330" t="s" s="4">
        <v>1896</v>
      </c>
      <c r="D330" t="s" s="4">
        <v>1430</v>
      </c>
      <c r="E330" t="s" s="4">
        <v>1430</v>
      </c>
      <c r="F330" t="s" s="4">
        <v>1896</v>
      </c>
      <c r="G330" t="s" s="4">
        <v>1896</v>
      </c>
    </row>
    <row r="331" ht="45.0" customHeight="true">
      <c r="A331" t="s" s="4">
        <v>1511</v>
      </c>
      <c r="B331" t="s" s="4">
        <v>6577</v>
      </c>
      <c r="C331" t="s" s="4">
        <v>1896</v>
      </c>
      <c r="D331" t="s" s="4">
        <v>1430</v>
      </c>
      <c r="E331" t="s" s="4">
        <v>1430</v>
      </c>
      <c r="F331" t="s" s="4">
        <v>1896</v>
      </c>
      <c r="G331" t="s" s="4">
        <v>1896</v>
      </c>
    </row>
    <row r="332" ht="45.0" customHeight="true">
      <c r="A332" t="s" s="4">
        <v>1514</v>
      </c>
      <c r="B332" t="s" s="4">
        <v>6578</v>
      </c>
      <c r="C332" t="s" s="4">
        <v>1896</v>
      </c>
      <c r="D332" t="s" s="4">
        <v>1430</v>
      </c>
      <c r="E332" t="s" s="4">
        <v>1430</v>
      </c>
      <c r="F332" t="s" s="4">
        <v>1896</v>
      </c>
      <c r="G332" t="s" s="4">
        <v>1896</v>
      </c>
    </row>
    <row r="333" ht="45.0" customHeight="true">
      <c r="A333" t="s" s="4">
        <v>1518</v>
      </c>
      <c r="B333" t="s" s="4">
        <v>6579</v>
      </c>
      <c r="C333" t="s" s="4">
        <v>1896</v>
      </c>
      <c r="D333" t="s" s="4">
        <v>1430</v>
      </c>
      <c r="E333" t="s" s="4">
        <v>1430</v>
      </c>
      <c r="F333" t="s" s="4">
        <v>1896</v>
      </c>
      <c r="G333" t="s" s="4">
        <v>1896</v>
      </c>
    </row>
    <row r="334" ht="45.0" customHeight="true">
      <c r="A334" t="s" s="4">
        <v>1521</v>
      </c>
      <c r="B334" t="s" s="4">
        <v>6580</v>
      </c>
      <c r="C334" t="s" s="4">
        <v>1896</v>
      </c>
      <c r="D334" t="s" s="4">
        <v>1430</v>
      </c>
      <c r="E334" t="s" s="4">
        <v>1430</v>
      </c>
      <c r="F334" t="s" s="4">
        <v>1896</v>
      </c>
      <c r="G334" t="s" s="4">
        <v>1896</v>
      </c>
    </row>
    <row r="335" ht="45.0" customHeight="true">
      <c r="A335" t="s" s="4">
        <v>1525</v>
      </c>
      <c r="B335" t="s" s="4">
        <v>6581</v>
      </c>
      <c r="C335" t="s" s="4">
        <v>1896</v>
      </c>
      <c r="D335" t="s" s="4">
        <v>1430</v>
      </c>
      <c r="E335" t="s" s="4">
        <v>1430</v>
      </c>
      <c r="F335" t="s" s="4">
        <v>1896</v>
      </c>
      <c r="G335" t="s" s="4">
        <v>1896</v>
      </c>
    </row>
    <row r="336" ht="45.0" customHeight="true">
      <c r="A336" t="s" s="4">
        <v>1529</v>
      </c>
      <c r="B336" t="s" s="4">
        <v>6582</v>
      </c>
      <c r="C336" t="s" s="4">
        <v>1896</v>
      </c>
      <c r="D336" t="s" s="4">
        <v>1430</v>
      </c>
      <c r="E336" t="s" s="4">
        <v>1430</v>
      </c>
      <c r="F336" t="s" s="4">
        <v>1896</v>
      </c>
      <c r="G336" t="s" s="4">
        <v>1896</v>
      </c>
    </row>
    <row r="337" ht="45.0" customHeight="true">
      <c r="A337" t="s" s="4">
        <v>1532</v>
      </c>
      <c r="B337" t="s" s="4">
        <v>6583</v>
      </c>
      <c r="C337" t="s" s="4">
        <v>1896</v>
      </c>
      <c r="D337" t="s" s="4">
        <v>1430</v>
      </c>
      <c r="E337" t="s" s="4">
        <v>1430</v>
      </c>
      <c r="F337" t="s" s="4">
        <v>1896</v>
      </c>
      <c r="G337" t="s" s="4">
        <v>1896</v>
      </c>
    </row>
    <row r="338" ht="45.0" customHeight="true">
      <c r="A338" t="s" s="4">
        <v>1537</v>
      </c>
      <c r="B338" t="s" s="4">
        <v>6584</v>
      </c>
      <c r="C338" t="s" s="4">
        <v>1896</v>
      </c>
      <c r="D338" t="s" s="4">
        <v>1430</v>
      </c>
      <c r="E338" t="s" s="4">
        <v>1430</v>
      </c>
      <c r="F338" t="s" s="4">
        <v>1896</v>
      </c>
      <c r="G338" t="s" s="4">
        <v>1896</v>
      </c>
    </row>
    <row r="339" ht="45.0" customHeight="true">
      <c r="A339" t="s" s="4">
        <v>1539</v>
      </c>
      <c r="B339" t="s" s="4">
        <v>6585</v>
      </c>
      <c r="C339" t="s" s="4">
        <v>1896</v>
      </c>
      <c r="D339" t="s" s="4">
        <v>1430</v>
      </c>
      <c r="E339" t="s" s="4">
        <v>1430</v>
      </c>
      <c r="F339" t="s" s="4">
        <v>1896</v>
      </c>
      <c r="G339" t="s" s="4">
        <v>1896</v>
      </c>
    </row>
    <row r="340" ht="45.0" customHeight="true">
      <c r="A340" t="s" s="4">
        <v>1543</v>
      </c>
      <c r="B340" t="s" s="4">
        <v>6586</v>
      </c>
      <c r="C340" t="s" s="4">
        <v>1896</v>
      </c>
      <c r="D340" t="s" s="4">
        <v>1430</v>
      </c>
      <c r="E340" t="s" s="4">
        <v>1430</v>
      </c>
      <c r="F340" t="s" s="4">
        <v>1896</v>
      </c>
      <c r="G340" t="s" s="4">
        <v>1896</v>
      </c>
    </row>
    <row r="341" ht="45.0" customHeight="true">
      <c r="A341" t="s" s="4">
        <v>1547</v>
      </c>
      <c r="B341" t="s" s="4">
        <v>6587</v>
      </c>
      <c r="C341" t="s" s="4">
        <v>1896</v>
      </c>
      <c r="D341" t="s" s="4">
        <v>1430</v>
      </c>
      <c r="E341" t="s" s="4">
        <v>1430</v>
      </c>
      <c r="F341" t="s" s="4">
        <v>1896</v>
      </c>
      <c r="G341" t="s" s="4">
        <v>1896</v>
      </c>
    </row>
    <row r="342" ht="45.0" customHeight="true">
      <c r="A342" t="s" s="4">
        <v>1557</v>
      </c>
      <c r="B342" t="s" s="4">
        <v>6588</v>
      </c>
      <c r="C342" t="s" s="4">
        <v>1896</v>
      </c>
      <c r="D342" t="s" s="4">
        <v>1430</v>
      </c>
      <c r="E342" t="s" s="4">
        <v>1430</v>
      </c>
      <c r="F342" t="s" s="4">
        <v>1896</v>
      </c>
      <c r="G342" t="s" s="4">
        <v>1896</v>
      </c>
    </row>
    <row r="343" ht="45.0" customHeight="true">
      <c r="A343" t="s" s="4">
        <v>1563</v>
      </c>
      <c r="B343" t="s" s="4">
        <v>6589</v>
      </c>
      <c r="C343" t="s" s="4">
        <v>1896</v>
      </c>
      <c r="D343" t="s" s="4">
        <v>1430</v>
      </c>
      <c r="E343" t="s" s="4">
        <v>1430</v>
      </c>
      <c r="F343" t="s" s="4">
        <v>1896</v>
      </c>
      <c r="G343" t="s" s="4">
        <v>1896</v>
      </c>
    </row>
    <row r="344" ht="45.0" customHeight="true">
      <c r="A344" t="s" s="4">
        <v>1571</v>
      </c>
      <c r="B344" t="s" s="4">
        <v>6590</v>
      </c>
      <c r="C344" t="s" s="4">
        <v>1896</v>
      </c>
      <c r="D344" t="s" s="4">
        <v>1430</v>
      </c>
      <c r="E344" t="s" s="4">
        <v>1430</v>
      </c>
      <c r="F344" t="s" s="4">
        <v>1896</v>
      </c>
      <c r="G344" t="s" s="4">
        <v>1896</v>
      </c>
    </row>
    <row r="345" ht="45.0" customHeight="true">
      <c r="A345" t="s" s="4">
        <v>1577</v>
      </c>
      <c r="B345" t="s" s="4">
        <v>6591</v>
      </c>
      <c r="C345" t="s" s="4">
        <v>1896</v>
      </c>
      <c r="D345" t="s" s="4">
        <v>1430</v>
      </c>
      <c r="E345" t="s" s="4">
        <v>1430</v>
      </c>
      <c r="F345" t="s" s="4">
        <v>1896</v>
      </c>
      <c r="G345" t="s" s="4">
        <v>1896</v>
      </c>
    </row>
    <row r="346" ht="45.0" customHeight="true">
      <c r="A346" t="s" s="4">
        <v>1581</v>
      </c>
      <c r="B346" t="s" s="4">
        <v>6592</v>
      </c>
      <c r="C346" t="s" s="4">
        <v>1896</v>
      </c>
      <c r="D346" t="s" s="4">
        <v>1430</v>
      </c>
      <c r="E346" t="s" s="4">
        <v>1430</v>
      </c>
      <c r="F346" t="s" s="4">
        <v>1896</v>
      </c>
      <c r="G346" t="s" s="4">
        <v>1896</v>
      </c>
    </row>
    <row r="347" ht="45.0" customHeight="true">
      <c r="A347" t="s" s="4">
        <v>1584</v>
      </c>
      <c r="B347" t="s" s="4">
        <v>6593</v>
      </c>
      <c r="C347" t="s" s="4">
        <v>1896</v>
      </c>
      <c r="D347" t="s" s="4">
        <v>1430</v>
      </c>
      <c r="E347" t="s" s="4">
        <v>1430</v>
      </c>
      <c r="F347" t="s" s="4">
        <v>1896</v>
      </c>
      <c r="G347" t="s" s="4">
        <v>1896</v>
      </c>
    </row>
    <row r="348" ht="45.0" customHeight="true">
      <c r="A348" t="s" s="4">
        <v>1587</v>
      </c>
      <c r="B348" t="s" s="4">
        <v>6594</v>
      </c>
      <c r="C348" t="s" s="4">
        <v>1896</v>
      </c>
      <c r="D348" t="s" s="4">
        <v>1430</v>
      </c>
      <c r="E348" t="s" s="4">
        <v>1430</v>
      </c>
      <c r="F348" t="s" s="4">
        <v>1896</v>
      </c>
      <c r="G348" t="s" s="4">
        <v>1896</v>
      </c>
    </row>
    <row r="349" ht="45.0" customHeight="true">
      <c r="A349" t="s" s="4">
        <v>1591</v>
      </c>
      <c r="B349" t="s" s="4">
        <v>6595</v>
      </c>
      <c r="C349" t="s" s="4">
        <v>1896</v>
      </c>
      <c r="D349" t="s" s="4">
        <v>1430</v>
      </c>
      <c r="E349" t="s" s="4">
        <v>1430</v>
      </c>
      <c r="F349" t="s" s="4">
        <v>1896</v>
      </c>
      <c r="G349" t="s" s="4">
        <v>1896</v>
      </c>
    </row>
    <row r="350" ht="45.0" customHeight="true">
      <c r="A350" t="s" s="4">
        <v>1594</v>
      </c>
      <c r="B350" t="s" s="4">
        <v>6596</v>
      </c>
      <c r="C350" t="s" s="4">
        <v>1896</v>
      </c>
      <c r="D350" t="s" s="4">
        <v>1430</v>
      </c>
      <c r="E350" t="s" s="4">
        <v>1430</v>
      </c>
      <c r="F350" t="s" s="4">
        <v>1896</v>
      </c>
      <c r="G350" t="s" s="4">
        <v>1896</v>
      </c>
    </row>
    <row r="351" ht="45.0" customHeight="true">
      <c r="A351" t="s" s="4">
        <v>1596</v>
      </c>
      <c r="B351" t="s" s="4">
        <v>6597</v>
      </c>
      <c r="C351" t="s" s="4">
        <v>1896</v>
      </c>
      <c r="D351" t="s" s="4">
        <v>1430</v>
      </c>
      <c r="E351" t="s" s="4">
        <v>1430</v>
      </c>
      <c r="F351" t="s" s="4">
        <v>1896</v>
      </c>
      <c r="G351" t="s" s="4">
        <v>1896</v>
      </c>
    </row>
    <row r="352" ht="45.0" customHeight="true">
      <c r="A352" t="s" s="4">
        <v>1600</v>
      </c>
      <c r="B352" t="s" s="4">
        <v>6598</v>
      </c>
      <c r="C352" t="s" s="4">
        <v>1896</v>
      </c>
      <c r="D352" t="s" s="4">
        <v>1430</v>
      </c>
      <c r="E352" t="s" s="4">
        <v>1430</v>
      </c>
      <c r="F352" t="s" s="4">
        <v>1896</v>
      </c>
      <c r="G352" t="s" s="4">
        <v>1896</v>
      </c>
    </row>
    <row r="353" ht="45.0" customHeight="true">
      <c r="A353" t="s" s="4">
        <v>1602</v>
      </c>
      <c r="B353" t="s" s="4">
        <v>6599</v>
      </c>
      <c r="C353" t="s" s="4">
        <v>1896</v>
      </c>
      <c r="D353" t="s" s="4">
        <v>1430</v>
      </c>
      <c r="E353" t="s" s="4">
        <v>1430</v>
      </c>
      <c r="F353" t="s" s="4">
        <v>1896</v>
      </c>
      <c r="G353" t="s" s="4">
        <v>1896</v>
      </c>
    </row>
    <row r="354" ht="45.0" customHeight="true">
      <c r="A354" t="s" s="4">
        <v>1605</v>
      </c>
      <c r="B354" t="s" s="4">
        <v>6600</v>
      </c>
      <c r="C354" t="s" s="4">
        <v>1896</v>
      </c>
      <c r="D354" t="s" s="4">
        <v>1430</v>
      </c>
      <c r="E354" t="s" s="4">
        <v>1430</v>
      </c>
      <c r="F354" t="s" s="4">
        <v>1896</v>
      </c>
      <c r="G354" t="s" s="4">
        <v>1896</v>
      </c>
    </row>
    <row r="355" ht="45.0" customHeight="true">
      <c r="A355" t="s" s="4">
        <v>1609</v>
      </c>
      <c r="B355" t="s" s="4">
        <v>6601</v>
      </c>
      <c r="C355" t="s" s="4">
        <v>1896</v>
      </c>
      <c r="D355" t="s" s="4">
        <v>1430</v>
      </c>
      <c r="E355" t="s" s="4">
        <v>1430</v>
      </c>
      <c r="F355" t="s" s="4">
        <v>1896</v>
      </c>
      <c r="G355" t="s" s="4">
        <v>1896</v>
      </c>
    </row>
    <row r="356" ht="45.0" customHeight="true">
      <c r="A356" t="s" s="4">
        <v>1612</v>
      </c>
      <c r="B356" t="s" s="4">
        <v>6602</v>
      </c>
      <c r="C356" t="s" s="4">
        <v>1896</v>
      </c>
      <c r="D356" t="s" s="4">
        <v>1430</v>
      </c>
      <c r="E356" t="s" s="4">
        <v>1430</v>
      </c>
      <c r="F356" t="s" s="4">
        <v>1896</v>
      </c>
      <c r="G356" t="s" s="4">
        <v>1896</v>
      </c>
    </row>
    <row r="357" ht="45.0" customHeight="true">
      <c r="A357" t="s" s="4">
        <v>1616</v>
      </c>
      <c r="B357" t="s" s="4">
        <v>6603</v>
      </c>
      <c r="C357" t="s" s="4">
        <v>1896</v>
      </c>
      <c r="D357" t="s" s="4">
        <v>1430</v>
      </c>
      <c r="E357" t="s" s="4">
        <v>1430</v>
      </c>
      <c r="F357" t="s" s="4">
        <v>1896</v>
      </c>
      <c r="G357" t="s" s="4">
        <v>1896</v>
      </c>
    </row>
    <row r="358" ht="45.0" customHeight="true">
      <c r="A358" t="s" s="4">
        <v>1619</v>
      </c>
      <c r="B358" t="s" s="4">
        <v>6604</v>
      </c>
      <c r="C358" t="s" s="4">
        <v>1896</v>
      </c>
      <c r="D358" t="s" s="4">
        <v>1430</v>
      </c>
      <c r="E358" t="s" s="4">
        <v>1430</v>
      </c>
      <c r="F358" t="s" s="4">
        <v>1896</v>
      </c>
      <c r="G358" t="s" s="4">
        <v>1896</v>
      </c>
    </row>
    <row r="359" ht="45.0" customHeight="true">
      <c r="A359" t="s" s="4">
        <v>1623</v>
      </c>
      <c r="B359" t="s" s="4">
        <v>6605</v>
      </c>
      <c r="C359" t="s" s="4">
        <v>1896</v>
      </c>
      <c r="D359" t="s" s="4">
        <v>1430</v>
      </c>
      <c r="E359" t="s" s="4">
        <v>1430</v>
      </c>
      <c r="F359" t="s" s="4">
        <v>1896</v>
      </c>
      <c r="G359" t="s" s="4">
        <v>1896</v>
      </c>
    </row>
    <row r="360" ht="45.0" customHeight="true">
      <c r="A360" t="s" s="4">
        <v>1627</v>
      </c>
      <c r="B360" t="s" s="4">
        <v>6606</v>
      </c>
      <c r="C360" t="s" s="4">
        <v>1896</v>
      </c>
      <c r="D360" t="s" s="4">
        <v>1430</v>
      </c>
      <c r="E360" t="s" s="4">
        <v>1430</v>
      </c>
      <c r="F360" t="s" s="4">
        <v>1896</v>
      </c>
      <c r="G360" t="s" s="4">
        <v>1896</v>
      </c>
    </row>
    <row r="361" ht="45.0" customHeight="true">
      <c r="A361" t="s" s="4">
        <v>1631</v>
      </c>
      <c r="B361" t="s" s="4">
        <v>6607</v>
      </c>
      <c r="C361" t="s" s="4">
        <v>1896</v>
      </c>
      <c r="D361" t="s" s="4">
        <v>1430</v>
      </c>
      <c r="E361" t="s" s="4">
        <v>1430</v>
      </c>
      <c r="F361" t="s" s="4">
        <v>1896</v>
      </c>
      <c r="G361" t="s" s="4">
        <v>1896</v>
      </c>
    </row>
    <row r="362" ht="45.0" customHeight="true">
      <c r="A362" t="s" s="4">
        <v>1634</v>
      </c>
      <c r="B362" t="s" s="4">
        <v>6608</v>
      </c>
      <c r="C362" t="s" s="4">
        <v>1896</v>
      </c>
      <c r="D362" t="s" s="4">
        <v>1430</v>
      </c>
      <c r="E362" t="s" s="4">
        <v>1430</v>
      </c>
      <c r="F362" t="s" s="4">
        <v>1896</v>
      </c>
      <c r="G362" t="s" s="4">
        <v>1896</v>
      </c>
    </row>
    <row r="363" ht="45.0" customHeight="true">
      <c r="A363" t="s" s="4">
        <v>1637</v>
      </c>
      <c r="B363" t="s" s="4">
        <v>6609</v>
      </c>
      <c r="C363" t="s" s="4">
        <v>1896</v>
      </c>
      <c r="D363" t="s" s="4">
        <v>1430</v>
      </c>
      <c r="E363" t="s" s="4">
        <v>1430</v>
      </c>
      <c r="F363" t="s" s="4">
        <v>1896</v>
      </c>
      <c r="G363" t="s" s="4">
        <v>1896</v>
      </c>
    </row>
    <row r="364" ht="45.0" customHeight="true">
      <c r="A364" t="s" s="4">
        <v>1641</v>
      </c>
      <c r="B364" t="s" s="4">
        <v>6610</v>
      </c>
      <c r="C364" t="s" s="4">
        <v>1896</v>
      </c>
      <c r="D364" t="s" s="4">
        <v>1430</v>
      </c>
      <c r="E364" t="s" s="4">
        <v>1430</v>
      </c>
      <c r="F364" t="s" s="4">
        <v>1896</v>
      </c>
      <c r="G364" t="s" s="4">
        <v>1896</v>
      </c>
    </row>
    <row r="365" ht="45.0" customHeight="true">
      <c r="A365" t="s" s="4">
        <v>1646</v>
      </c>
      <c r="B365" t="s" s="4">
        <v>6611</v>
      </c>
      <c r="C365" t="s" s="4">
        <v>1896</v>
      </c>
      <c r="D365" t="s" s="4">
        <v>1430</v>
      </c>
      <c r="E365" t="s" s="4">
        <v>1430</v>
      </c>
      <c r="F365" t="s" s="4">
        <v>1896</v>
      </c>
      <c r="G365" t="s" s="4">
        <v>1896</v>
      </c>
    </row>
    <row r="366" ht="45.0" customHeight="true">
      <c r="A366" t="s" s="4">
        <v>1650</v>
      </c>
      <c r="B366" t="s" s="4">
        <v>6612</v>
      </c>
      <c r="C366" t="s" s="4">
        <v>1896</v>
      </c>
      <c r="D366" t="s" s="4">
        <v>1430</v>
      </c>
      <c r="E366" t="s" s="4">
        <v>1430</v>
      </c>
      <c r="F366" t="s" s="4">
        <v>1896</v>
      </c>
      <c r="G366" t="s" s="4">
        <v>1896</v>
      </c>
    </row>
    <row r="367" ht="45.0" customHeight="true">
      <c r="A367" t="s" s="4">
        <v>1653</v>
      </c>
      <c r="B367" t="s" s="4">
        <v>6613</v>
      </c>
      <c r="C367" t="s" s="4">
        <v>1896</v>
      </c>
      <c r="D367" t="s" s="4">
        <v>1430</v>
      </c>
      <c r="E367" t="s" s="4">
        <v>1430</v>
      </c>
      <c r="F367" t="s" s="4">
        <v>1896</v>
      </c>
      <c r="G367" t="s" s="4">
        <v>1896</v>
      </c>
    </row>
    <row r="368" ht="45.0" customHeight="true">
      <c r="A368" t="s" s="4">
        <v>1656</v>
      </c>
      <c r="B368" t="s" s="4">
        <v>6614</v>
      </c>
      <c r="C368" t="s" s="4">
        <v>1896</v>
      </c>
      <c r="D368" t="s" s="4">
        <v>1430</v>
      </c>
      <c r="E368" t="s" s="4">
        <v>1430</v>
      </c>
      <c r="F368" t="s" s="4">
        <v>1896</v>
      </c>
      <c r="G368" t="s" s="4">
        <v>1896</v>
      </c>
    </row>
    <row r="369" ht="45.0" customHeight="true">
      <c r="A369" t="s" s="4">
        <v>1658</v>
      </c>
      <c r="B369" t="s" s="4">
        <v>6615</v>
      </c>
      <c r="C369" t="s" s="4">
        <v>1896</v>
      </c>
      <c r="D369" t="s" s="4">
        <v>1430</v>
      </c>
      <c r="E369" t="s" s="4">
        <v>1430</v>
      </c>
      <c r="F369" t="s" s="4">
        <v>1896</v>
      </c>
      <c r="G369" t="s" s="4">
        <v>1896</v>
      </c>
    </row>
    <row r="370" ht="45.0" customHeight="true">
      <c r="A370" t="s" s="4">
        <v>1662</v>
      </c>
      <c r="B370" t="s" s="4">
        <v>6616</v>
      </c>
      <c r="C370" t="s" s="4">
        <v>1896</v>
      </c>
      <c r="D370" t="s" s="4">
        <v>1430</v>
      </c>
      <c r="E370" t="s" s="4">
        <v>1430</v>
      </c>
      <c r="F370" t="s" s="4">
        <v>1896</v>
      </c>
      <c r="G370" t="s" s="4">
        <v>1896</v>
      </c>
    </row>
    <row r="371" ht="45.0" customHeight="true">
      <c r="A371" t="s" s="4">
        <v>1665</v>
      </c>
      <c r="B371" t="s" s="4">
        <v>6617</v>
      </c>
      <c r="C371" t="s" s="4">
        <v>1896</v>
      </c>
      <c r="D371" t="s" s="4">
        <v>1430</v>
      </c>
      <c r="E371" t="s" s="4">
        <v>1430</v>
      </c>
      <c r="F371" t="s" s="4">
        <v>1896</v>
      </c>
      <c r="G371" t="s" s="4">
        <v>1896</v>
      </c>
    </row>
    <row r="372" ht="45.0" customHeight="true">
      <c r="A372" t="s" s="4">
        <v>1671</v>
      </c>
      <c r="B372" t="s" s="4">
        <v>6618</v>
      </c>
      <c r="C372" t="s" s="4">
        <v>1896</v>
      </c>
      <c r="D372" t="s" s="4">
        <v>1430</v>
      </c>
      <c r="E372" t="s" s="4">
        <v>1430</v>
      </c>
      <c r="F372" t="s" s="4">
        <v>1896</v>
      </c>
      <c r="G372" t="s" s="4">
        <v>1896</v>
      </c>
    </row>
    <row r="373" ht="45.0" customHeight="true">
      <c r="A373" t="s" s="4">
        <v>1675</v>
      </c>
      <c r="B373" t="s" s="4">
        <v>6619</v>
      </c>
      <c r="C373" t="s" s="4">
        <v>1896</v>
      </c>
      <c r="D373" t="s" s="4">
        <v>1430</v>
      </c>
      <c r="E373" t="s" s="4">
        <v>1430</v>
      </c>
      <c r="F373" t="s" s="4">
        <v>1896</v>
      </c>
      <c r="G373" t="s" s="4">
        <v>1896</v>
      </c>
    </row>
    <row r="374" ht="45.0" customHeight="true">
      <c r="A374" t="s" s="4">
        <v>1679</v>
      </c>
      <c r="B374" t="s" s="4">
        <v>6620</v>
      </c>
      <c r="C374" t="s" s="4">
        <v>1896</v>
      </c>
      <c r="D374" t="s" s="4">
        <v>1430</v>
      </c>
      <c r="E374" t="s" s="4">
        <v>1430</v>
      </c>
      <c r="F374" t="s" s="4">
        <v>1896</v>
      </c>
      <c r="G374" t="s" s="4">
        <v>1896</v>
      </c>
    </row>
    <row r="375" ht="45.0" customHeight="true">
      <c r="A375" t="s" s="4">
        <v>1682</v>
      </c>
      <c r="B375" t="s" s="4">
        <v>6621</v>
      </c>
      <c r="C375" t="s" s="4">
        <v>1896</v>
      </c>
      <c r="D375" t="s" s="4">
        <v>1430</v>
      </c>
      <c r="E375" t="s" s="4">
        <v>1430</v>
      </c>
      <c r="F375" t="s" s="4">
        <v>1896</v>
      </c>
      <c r="G375" t="s" s="4">
        <v>1896</v>
      </c>
    </row>
    <row r="376" ht="45.0" customHeight="true">
      <c r="A376" t="s" s="4">
        <v>1684</v>
      </c>
      <c r="B376" t="s" s="4">
        <v>6622</v>
      </c>
      <c r="C376" t="s" s="4">
        <v>1896</v>
      </c>
      <c r="D376" t="s" s="4">
        <v>1430</v>
      </c>
      <c r="E376" t="s" s="4">
        <v>1430</v>
      </c>
      <c r="F376" t="s" s="4">
        <v>1896</v>
      </c>
      <c r="G376" t="s" s="4">
        <v>1896</v>
      </c>
    </row>
    <row r="377" ht="45.0" customHeight="true">
      <c r="A377" t="s" s="4">
        <v>1687</v>
      </c>
      <c r="B377" t="s" s="4">
        <v>6623</v>
      </c>
      <c r="C377" t="s" s="4">
        <v>1896</v>
      </c>
      <c r="D377" t="s" s="4">
        <v>1430</v>
      </c>
      <c r="E377" t="s" s="4">
        <v>1430</v>
      </c>
      <c r="F377" t="s" s="4">
        <v>1896</v>
      </c>
      <c r="G377" t="s" s="4">
        <v>1896</v>
      </c>
    </row>
    <row r="378" ht="45.0" customHeight="true">
      <c r="A378" t="s" s="4">
        <v>1690</v>
      </c>
      <c r="B378" t="s" s="4">
        <v>6624</v>
      </c>
      <c r="C378" t="s" s="4">
        <v>1896</v>
      </c>
      <c r="D378" t="s" s="4">
        <v>1430</v>
      </c>
      <c r="E378" t="s" s="4">
        <v>1430</v>
      </c>
      <c r="F378" t="s" s="4">
        <v>1896</v>
      </c>
      <c r="G378" t="s" s="4">
        <v>1896</v>
      </c>
    </row>
    <row r="379" ht="45.0" customHeight="true">
      <c r="A379" t="s" s="4">
        <v>1693</v>
      </c>
      <c r="B379" t="s" s="4">
        <v>6625</v>
      </c>
      <c r="C379" t="s" s="4">
        <v>1896</v>
      </c>
      <c r="D379" t="s" s="4">
        <v>1430</v>
      </c>
      <c r="E379" t="s" s="4">
        <v>1430</v>
      </c>
      <c r="F379" t="s" s="4">
        <v>1896</v>
      </c>
      <c r="G379" t="s" s="4">
        <v>1896</v>
      </c>
    </row>
    <row r="380" ht="45.0" customHeight="true">
      <c r="A380" t="s" s="4">
        <v>1697</v>
      </c>
      <c r="B380" t="s" s="4">
        <v>6626</v>
      </c>
      <c r="C380" t="s" s="4">
        <v>1896</v>
      </c>
      <c r="D380" t="s" s="4">
        <v>1430</v>
      </c>
      <c r="E380" t="s" s="4">
        <v>1430</v>
      </c>
      <c r="F380" t="s" s="4">
        <v>1896</v>
      </c>
      <c r="G380" t="s" s="4">
        <v>1896</v>
      </c>
    </row>
    <row r="381" ht="45.0" customHeight="true">
      <c r="A381" t="s" s="4">
        <v>1699</v>
      </c>
      <c r="B381" t="s" s="4">
        <v>6627</v>
      </c>
      <c r="C381" t="s" s="4">
        <v>1896</v>
      </c>
      <c r="D381" t="s" s="4">
        <v>1430</v>
      </c>
      <c r="E381" t="s" s="4">
        <v>1430</v>
      </c>
      <c r="F381" t="s" s="4">
        <v>1896</v>
      </c>
      <c r="G381" t="s" s="4">
        <v>1896</v>
      </c>
    </row>
    <row r="382" ht="45.0" customHeight="true">
      <c r="A382" t="s" s="4">
        <v>1701</v>
      </c>
      <c r="B382" t="s" s="4">
        <v>6628</v>
      </c>
      <c r="C382" t="s" s="4">
        <v>1896</v>
      </c>
      <c r="D382" t="s" s="4">
        <v>1430</v>
      </c>
      <c r="E382" t="s" s="4">
        <v>1430</v>
      </c>
      <c r="F382" t="s" s="4">
        <v>1896</v>
      </c>
      <c r="G382" t="s" s="4">
        <v>1896</v>
      </c>
    </row>
    <row r="383" ht="45.0" customHeight="true">
      <c r="A383" t="s" s="4">
        <v>1705</v>
      </c>
      <c r="B383" t="s" s="4">
        <v>6629</v>
      </c>
      <c r="C383" t="s" s="4">
        <v>1896</v>
      </c>
      <c r="D383" t="s" s="4">
        <v>1430</v>
      </c>
      <c r="E383" t="s" s="4">
        <v>1430</v>
      </c>
      <c r="F383" t="s" s="4">
        <v>1896</v>
      </c>
      <c r="G383" t="s" s="4">
        <v>1896</v>
      </c>
    </row>
    <row r="384" ht="45.0" customHeight="true">
      <c r="A384" t="s" s="4">
        <v>1708</v>
      </c>
      <c r="B384" t="s" s="4">
        <v>6630</v>
      </c>
      <c r="C384" t="s" s="4">
        <v>1896</v>
      </c>
      <c r="D384" t="s" s="4">
        <v>1430</v>
      </c>
      <c r="E384" t="s" s="4">
        <v>1430</v>
      </c>
      <c r="F384" t="s" s="4">
        <v>1896</v>
      </c>
      <c r="G384" t="s" s="4">
        <v>1896</v>
      </c>
    </row>
    <row r="385" ht="45.0" customHeight="true">
      <c r="A385" t="s" s="4">
        <v>1712</v>
      </c>
      <c r="B385" t="s" s="4">
        <v>6631</v>
      </c>
      <c r="C385" t="s" s="4">
        <v>1896</v>
      </c>
      <c r="D385" t="s" s="4">
        <v>1430</v>
      </c>
      <c r="E385" t="s" s="4">
        <v>1430</v>
      </c>
      <c r="F385" t="s" s="4">
        <v>1896</v>
      </c>
      <c r="G385" t="s" s="4">
        <v>1896</v>
      </c>
    </row>
    <row r="386" ht="45.0" customHeight="true">
      <c r="A386" t="s" s="4">
        <v>1715</v>
      </c>
      <c r="B386" t="s" s="4">
        <v>6632</v>
      </c>
      <c r="C386" t="s" s="4">
        <v>1896</v>
      </c>
      <c r="D386" t="s" s="4">
        <v>1430</v>
      </c>
      <c r="E386" t="s" s="4">
        <v>1430</v>
      </c>
      <c r="F386" t="s" s="4">
        <v>1896</v>
      </c>
      <c r="G386" t="s" s="4">
        <v>1896</v>
      </c>
    </row>
    <row r="387" ht="45.0" customHeight="true">
      <c r="A387" t="s" s="4">
        <v>1717</v>
      </c>
      <c r="B387" t="s" s="4">
        <v>6633</v>
      </c>
      <c r="C387" t="s" s="4">
        <v>1896</v>
      </c>
      <c r="D387" t="s" s="4">
        <v>1430</v>
      </c>
      <c r="E387" t="s" s="4">
        <v>1430</v>
      </c>
      <c r="F387" t="s" s="4">
        <v>1896</v>
      </c>
      <c r="G387" t="s" s="4">
        <v>1896</v>
      </c>
    </row>
    <row r="388" ht="45.0" customHeight="true">
      <c r="A388" t="s" s="4">
        <v>1720</v>
      </c>
      <c r="B388" t="s" s="4">
        <v>6634</v>
      </c>
      <c r="C388" t="s" s="4">
        <v>1896</v>
      </c>
      <c r="D388" t="s" s="4">
        <v>1430</v>
      </c>
      <c r="E388" t="s" s="4">
        <v>1430</v>
      </c>
      <c r="F388" t="s" s="4">
        <v>1896</v>
      </c>
      <c r="G388" t="s" s="4">
        <v>1896</v>
      </c>
    </row>
    <row r="389" ht="45.0" customHeight="true">
      <c r="A389" t="s" s="4">
        <v>1723</v>
      </c>
      <c r="B389" t="s" s="4">
        <v>6635</v>
      </c>
      <c r="C389" t="s" s="4">
        <v>1896</v>
      </c>
      <c r="D389" t="s" s="4">
        <v>1430</v>
      </c>
      <c r="E389" t="s" s="4">
        <v>1430</v>
      </c>
      <c r="F389" t="s" s="4">
        <v>1896</v>
      </c>
      <c r="G389" t="s" s="4">
        <v>1896</v>
      </c>
    </row>
    <row r="390" ht="45.0" customHeight="true">
      <c r="A390" t="s" s="4">
        <v>1729</v>
      </c>
      <c r="B390" t="s" s="4">
        <v>6636</v>
      </c>
      <c r="C390" t="s" s="4">
        <v>1896</v>
      </c>
      <c r="D390" t="s" s="4">
        <v>1430</v>
      </c>
      <c r="E390" t="s" s="4">
        <v>1430</v>
      </c>
      <c r="F390" t="s" s="4">
        <v>1896</v>
      </c>
      <c r="G390" t="s" s="4">
        <v>1896</v>
      </c>
    </row>
    <row r="391" ht="45.0" customHeight="true">
      <c r="A391" t="s" s="4">
        <v>1732</v>
      </c>
      <c r="B391" t="s" s="4">
        <v>6637</v>
      </c>
      <c r="C391" t="s" s="4">
        <v>1896</v>
      </c>
      <c r="D391" t="s" s="4">
        <v>1430</v>
      </c>
      <c r="E391" t="s" s="4">
        <v>1430</v>
      </c>
      <c r="F391" t="s" s="4">
        <v>1896</v>
      </c>
      <c r="G391" t="s" s="4">
        <v>1896</v>
      </c>
    </row>
    <row r="392" ht="45.0" customHeight="true">
      <c r="A392" t="s" s="4">
        <v>1734</v>
      </c>
      <c r="B392" t="s" s="4">
        <v>6638</v>
      </c>
      <c r="C392" t="s" s="4">
        <v>1896</v>
      </c>
      <c r="D392" t="s" s="4">
        <v>1430</v>
      </c>
      <c r="E392" t="s" s="4">
        <v>1430</v>
      </c>
      <c r="F392" t="s" s="4">
        <v>1896</v>
      </c>
      <c r="G392" t="s" s="4">
        <v>1896</v>
      </c>
    </row>
    <row r="393" ht="45.0" customHeight="true">
      <c r="A393" t="s" s="4">
        <v>1736</v>
      </c>
      <c r="B393" t="s" s="4">
        <v>6639</v>
      </c>
      <c r="C393" t="s" s="4">
        <v>1896</v>
      </c>
      <c r="D393" t="s" s="4">
        <v>1430</v>
      </c>
      <c r="E393" t="s" s="4">
        <v>1430</v>
      </c>
      <c r="F393" t="s" s="4">
        <v>1896</v>
      </c>
      <c r="G393" t="s" s="4">
        <v>1896</v>
      </c>
    </row>
    <row r="394" ht="45.0" customHeight="true">
      <c r="A394" t="s" s="4">
        <v>1740</v>
      </c>
      <c r="B394" t="s" s="4">
        <v>6640</v>
      </c>
      <c r="C394" t="s" s="4">
        <v>1896</v>
      </c>
      <c r="D394" t="s" s="4">
        <v>1430</v>
      </c>
      <c r="E394" t="s" s="4">
        <v>1430</v>
      </c>
      <c r="F394" t="s" s="4">
        <v>1896</v>
      </c>
      <c r="G394" t="s" s="4">
        <v>1896</v>
      </c>
    </row>
    <row r="395" ht="45.0" customHeight="true">
      <c r="A395" t="s" s="4">
        <v>1742</v>
      </c>
      <c r="B395" t="s" s="4">
        <v>6641</v>
      </c>
      <c r="C395" t="s" s="4">
        <v>1896</v>
      </c>
      <c r="D395" t="s" s="4">
        <v>1430</v>
      </c>
      <c r="E395" t="s" s="4">
        <v>1430</v>
      </c>
      <c r="F395" t="s" s="4">
        <v>1896</v>
      </c>
      <c r="G395" t="s" s="4">
        <v>1896</v>
      </c>
    </row>
    <row r="396" ht="45.0" customHeight="true">
      <c r="A396" t="s" s="4">
        <v>1745</v>
      </c>
      <c r="B396" t="s" s="4">
        <v>6642</v>
      </c>
      <c r="C396" t="s" s="4">
        <v>1896</v>
      </c>
      <c r="D396" t="s" s="4">
        <v>1430</v>
      </c>
      <c r="E396" t="s" s="4">
        <v>1430</v>
      </c>
      <c r="F396" t="s" s="4">
        <v>1896</v>
      </c>
      <c r="G396" t="s" s="4">
        <v>1896</v>
      </c>
    </row>
    <row r="397" ht="45.0" customHeight="true">
      <c r="A397" t="s" s="4">
        <v>1749</v>
      </c>
      <c r="B397" t="s" s="4">
        <v>6643</v>
      </c>
      <c r="C397" t="s" s="4">
        <v>1896</v>
      </c>
      <c r="D397" t="s" s="4">
        <v>1430</v>
      </c>
      <c r="E397" t="s" s="4">
        <v>1430</v>
      </c>
      <c r="F397" t="s" s="4">
        <v>1896</v>
      </c>
      <c r="G397" t="s" s="4">
        <v>1896</v>
      </c>
    </row>
    <row r="398" ht="45.0" customHeight="true">
      <c r="A398" t="s" s="4">
        <v>1753</v>
      </c>
      <c r="B398" t="s" s="4">
        <v>6644</v>
      </c>
      <c r="C398" t="s" s="4">
        <v>1896</v>
      </c>
      <c r="D398" t="s" s="4">
        <v>1430</v>
      </c>
      <c r="E398" t="s" s="4">
        <v>1430</v>
      </c>
      <c r="F398" t="s" s="4">
        <v>1896</v>
      </c>
      <c r="G398" t="s" s="4">
        <v>1896</v>
      </c>
    </row>
    <row r="399" ht="45.0" customHeight="true">
      <c r="A399" t="s" s="4">
        <v>1756</v>
      </c>
      <c r="B399" t="s" s="4">
        <v>6645</v>
      </c>
      <c r="C399" t="s" s="4">
        <v>1896</v>
      </c>
      <c r="D399" t="s" s="4">
        <v>1430</v>
      </c>
      <c r="E399" t="s" s="4">
        <v>1430</v>
      </c>
      <c r="F399" t="s" s="4">
        <v>1896</v>
      </c>
      <c r="G399" t="s" s="4">
        <v>1896</v>
      </c>
    </row>
    <row r="400" ht="45.0" customHeight="true">
      <c r="A400" t="s" s="4">
        <v>1760</v>
      </c>
      <c r="B400" t="s" s="4">
        <v>6646</v>
      </c>
      <c r="C400" t="s" s="4">
        <v>1896</v>
      </c>
      <c r="D400" t="s" s="4">
        <v>1430</v>
      </c>
      <c r="E400" t="s" s="4">
        <v>1430</v>
      </c>
      <c r="F400" t="s" s="4">
        <v>1896</v>
      </c>
      <c r="G400" t="s" s="4">
        <v>1896</v>
      </c>
    </row>
    <row r="401" ht="45.0" customHeight="true">
      <c r="A401" t="s" s="4">
        <v>1766</v>
      </c>
      <c r="B401" t="s" s="4">
        <v>6647</v>
      </c>
      <c r="C401" t="s" s="4">
        <v>1896</v>
      </c>
      <c r="D401" t="s" s="4">
        <v>1430</v>
      </c>
      <c r="E401" t="s" s="4">
        <v>1430</v>
      </c>
      <c r="F401" t="s" s="4">
        <v>1896</v>
      </c>
      <c r="G401" t="s" s="4">
        <v>1896</v>
      </c>
    </row>
    <row r="402" ht="45.0" customHeight="true">
      <c r="A402" t="s" s="4">
        <v>1770</v>
      </c>
      <c r="B402" t="s" s="4">
        <v>6648</v>
      </c>
      <c r="C402" t="s" s="4">
        <v>1896</v>
      </c>
      <c r="D402" t="s" s="4">
        <v>1430</v>
      </c>
      <c r="E402" t="s" s="4">
        <v>1430</v>
      </c>
      <c r="F402" t="s" s="4">
        <v>1896</v>
      </c>
      <c r="G402" t="s" s="4">
        <v>1896</v>
      </c>
    </row>
    <row r="403" ht="45.0" customHeight="true">
      <c r="A403" t="s" s="4">
        <v>1774</v>
      </c>
      <c r="B403" t="s" s="4">
        <v>6649</v>
      </c>
      <c r="C403" t="s" s="4">
        <v>1896</v>
      </c>
      <c r="D403" t="s" s="4">
        <v>1430</v>
      </c>
      <c r="E403" t="s" s="4">
        <v>1430</v>
      </c>
      <c r="F403" t="s" s="4">
        <v>1896</v>
      </c>
      <c r="G403" t="s" s="4">
        <v>1896</v>
      </c>
    </row>
    <row r="404" ht="45.0" customHeight="true">
      <c r="A404" t="s" s="4">
        <v>1780</v>
      </c>
      <c r="B404" t="s" s="4">
        <v>6650</v>
      </c>
      <c r="C404" t="s" s="4">
        <v>1896</v>
      </c>
      <c r="D404" t="s" s="4">
        <v>1430</v>
      </c>
      <c r="E404" t="s" s="4">
        <v>1430</v>
      </c>
      <c r="F404" t="s" s="4">
        <v>1896</v>
      </c>
      <c r="G404" t="s" s="4">
        <v>1896</v>
      </c>
    </row>
    <row r="405" ht="45.0" customHeight="true">
      <c r="A405" t="s" s="4">
        <v>1782</v>
      </c>
      <c r="B405" t="s" s="4">
        <v>6651</v>
      </c>
      <c r="C405" t="s" s="4">
        <v>1896</v>
      </c>
      <c r="D405" t="s" s="4">
        <v>1430</v>
      </c>
      <c r="E405" t="s" s="4">
        <v>1430</v>
      </c>
      <c r="F405" t="s" s="4">
        <v>1896</v>
      </c>
      <c r="G405" t="s" s="4">
        <v>1896</v>
      </c>
    </row>
    <row r="406" ht="45.0" customHeight="true">
      <c r="A406" t="s" s="4">
        <v>1788</v>
      </c>
      <c r="B406" t="s" s="4">
        <v>6652</v>
      </c>
      <c r="C406" t="s" s="4">
        <v>1896</v>
      </c>
      <c r="D406" t="s" s="4">
        <v>1430</v>
      </c>
      <c r="E406" t="s" s="4">
        <v>1430</v>
      </c>
      <c r="F406" t="s" s="4">
        <v>1896</v>
      </c>
      <c r="G406" t="s" s="4">
        <v>1896</v>
      </c>
    </row>
    <row r="407" ht="45.0" customHeight="true">
      <c r="A407" t="s" s="4">
        <v>1791</v>
      </c>
      <c r="B407" t="s" s="4">
        <v>6653</v>
      </c>
      <c r="C407" t="s" s="4">
        <v>1896</v>
      </c>
      <c r="D407" t="s" s="4">
        <v>1430</v>
      </c>
      <c r="E407" t="s" s="4">
        <v>1430</v>
      </c>
      <c r="F407" t="s" s="4">
        <v>1896</v>
      </c>
      <c r="G407" t="s" s="4">
        <v>1896</v>
      </c>
    </row>
    <row r="408" ht="45.0" customHeight="true">
      <c r="A408" t="s" s="4">
        <v>1798</v>
      </c>
      <c r="B408" t="s" s="4">
        <v>6654</v>
      </c>
      <c r="C408" t="s" s="4">
        <v>1896</v>
      </c>
      <c r="D408" t="s" s="4">
        <v>1430</v>
      </c>
      <c r="E408" t="s" s="4">
        <v>1430</v>
      </c>
      <c r="F408" t="s" s="4">
        <v>1896</v>
      </c>
      <c r="G408" t="s" s="4">
        <v>1896</v>
      </c>
    </row>
    <row r="409" ht="45.0" customHeight="true">
      <c r="A409" t="s" s="4">
        <v>1802</v>
      </c>
      <c r="B409" t="s" s="4">
        <v>6655</v>
      </c>
      <c r="C409" t="s" s="4">
        <v>1896</v>
      </c>
      <c r="D409" t="s" s="4">
        <v>1430</v>
      </c>
      <c r="E409" t="s" s="4">
        <v>1430</v>
      </c>
      <c r="F409" t="s" s="4">
        <v>1896</v>
      </c>
      <c r="G409" t="s" s="4">
        <v>1896</v>
      </c>
    </row>
    <row r="410" ht="45.0" customHeight="true">
      <c r="A410" t="s" s="4">
        <v>1805</v>
      </c>
      <c r="B410" t="s" s="4">
        <v>6656</v>
      </c>
      <c r="C410" t="s" s="4">
        <v>1896</v>
      </c>
      <c r="D410" t="s" s="4">
        <v>1430</v>
      </c>
      <c r="E410" t="s" s="4">
        <v>1430</v>
      </c>
      <c r="F410" t="s" s="4">
        <v>1896</v>
      </c>
      <c r="G410" t="s" s="4">
        <v>1896</v>
      </c>
    </row>
    <row r="411" ht="45.0" customHeight="true">
      <c r="A411" t="s" s="4">
        <v>1808</v>
      </c>
      <c r="B411" t="s" s="4">
        <v>6657</v>
      </c>
      <c r="C411" t="s" s="4">
        <v>1896</v>
      </c>
      <c r="D411" t="s" s="4">
        <v>1430</v>
      </c>
      <c r="E411" t="s" s="4">
        <v>1430</v>
      </c>
      <c r="F411" t="s" s="4">
        <v>1896</v>
      </c>
      <c r="G411" t="s" s="4">
        <v>1896</v>
      </c>
    </row>
    <row r="412" ht="45.0" customHeight="true">
      <c r="A412" t="s" s="4">
        <v>1812</v>
      </c>
      <c r="B412" t="s" s="4">
        <v>6658</v>
      </c>
      <c r="C412" t="s" s="4">
        <v>1896</v>
      </c>
      <c r="D412" t="s" s="4">
        <v>1430</v>
      </c>
      <c r="E412" t="s" s="4">
        <v>1430</v>
      </c>
      <c r="F412" t="s" s="4">
        <v>1896</v>
      </c>
      <c r="G412" t="s" s="4">
        <v>1896</v>
      </c>
    </row>
    <row r="413" ht="45.0" customHeight="true">
      <c r="A413" t="s" s="4">
        <v>1815</v>
      </c>
      <c r="B413" t="s" s="4">
        <v>6659</v>
      </c>
      <c r="C413" t="s" s="4">
        <v>1896</v>
      </c>
      <c r="D413" t="s" s="4">
        <v>1430</v>
      </c>
      <c r="E413" t="s" s="4">
        <v>1430</v>
      </c>
      <c r="F413" t="s" s="4">
        <v>1896</v>
      </c>
      <c r="G413" t="s" s="4">
        <v>1896</v>
      </c>
    </row>
    <row r="414" ht="45.0" customHeight="true">
      <c r="A414" t="s" s="4">
        <v>1818</v>
      </c>
      <c r="B414" t="s" s="4">
        <v>6660</v>
      </c>
      <c r="C414" t="s" s="4">
        <v>1896</v>
      </c>
      <c r="D414" t="s" s="4">
        <v>1430</v>
      </c>
      <c r="E414" t="s" s="4">
        <v>1430</v>
      </c>
      <c r="F414" t="s" s="4">
        <v>1896</v>
      </c>
      <c r="G414" t="s" s="4">
        <v>1896</v>
      </c>
    </row>
    <row r="415" ht="45.0" customHeight="true">
      <c r="A415" t="s" s="4">
        <v>1824</v>
      </c>
      <c r="B415" t="s" s="4">
        <v>6661</v>
      </c>
      <c r="C415" t="s" s="4">
        <v>1896</v>
      </c>
      <c r="D415" t="s" s="4">
        <v>1430</v>
      </c>
      <c r="E415" t="s" s="4">
        <v>1430</v>
      </c>
      <c r="F415" t="s" s="4">
        <v>1896</v>
      </c>
      <c r="G415" t="s" s="4">
        <v>1896</v>
      </c>
    </row>
    <row r="416" ht="45.0" customHeight="true">
      <c r="A416" t="s" s="4">
        <v>1826</v>
      </c>
      <c r="B416" t="s" s="4">
        <v>6662</v>
      </c>
      <c r="C416" t="s" s="4">
        <v>1896</v>
      </c>
      <c r="D416" t="s" s="4">
        <v>1430</v>
      </c>
      <c r="E416" t="s" s="4">
        <v>1430</v>
      </c>
      <c r="F416" t="s" s="4">
        <v>1896</v>
      </c>
      <c r="G416" t="s" s="4">
        <v>1896</v>
      </c>
    </row>
    <row r="417" ht="45.0" customHeight="true">
      <c r="A417" t="s" s="4">
        <v>1828</v>
      </c>
      <c r="B417" t="s" s="4">
        <v>6663</v>
      </c>
      <c r="C417" t="s" s="4">
        <v>1896</v>
      </c>
      <c r="D417" t="s" s="4">
        <v>1430</v>
      </c>
      <c r="E417" t="s" s="4">
        <v>1430</v>
      </c>
      <c r="F417" t="s" s="4">
        <v>1896</v>
      </c>
      <c r="G417" t="s" s="4">
        <v>1896</v>
      </c>
    </row>
    <row r="418" ht="45.0" customHeight="true">
      <c r="A418" t="s" s="4">
        <v>1830</v>
      </c>
      <c r="B418" t="s" s="4">
        <v>6664</v>
      </c>
      <c r="C418" t="s" s="4">
        <v>1896</v>
      </c>
      <c r="D418" t="s" s="4">
        <v>1430</v>
      </c>
      <c r="E418" t="s" s="4">
        <v>1430</v>
      </c>
      <c r="F418" t="s" s="4">
        <v>1896</v>
      </c>
      <c r="G418" t="s" s="4">
        <v>1896</v>
      </c>
    </row>
    <row r="419" ht="45.0" customHeight="true">
      <c r="A419" t="s" s="4">
        <v>1832</v>
      </c>
      <c r="B419" t="s" s="4">
        <v>6665</v>
      </c>
      <c r="C419" t="s" s="4">
        <v>1896</v>
      </c>
      <c r="D419" t="s" s="4">
        <v>1430</v>
      </c>
      <c r="E419" t="s" s="4">
        <v>1430</v>
      </c>
      <c r="F419" t="s" s="4">
        <v>1896</v>
      </c>
      <c r="G419" t="s" s="4">
        <v>1896</v>
      </c>
    </row>
    <row r="420" ht="45.0" customHeight="true">
      <c r="A420" t="s" s="4">
        <v>1835</v>
      </c>
      <c r="B420" t="s" s="4">
        <v>6666</v>
      </c>
      <c r="C420" t="s" s="4">
        <v>1896</v>
      </c>
      <c r="D420" t="s" s="4">
        <v>1430</v>
      </c>
      <c r="E420" t="s" s="4">
        <v>1430</v>
      </c>
      <c r="F420" t="s" s="4">
        <v>1896</v>
      </c>
      <c r="G420" t="s" s="4">
        <v>1896</v>
      </c>
    </row>
    <row r="421" ht="45.0" customHeight="true">
      <c r="A421" t="s" s="4">
        <v>1838</v>
      </c>
      <c r="B421" t="s" s="4">
        <v>6667</v>
      </c>
      <c r="C421" t="s" s="4">
        <v>1896</v>
      </c>
      <c r="D421" t="s" s="4">
        <v>1430</v>
      </c>
      <c r="E421" t="s" s="4">
        <v>1430</v>
      </c>
      <c r="F421" t="s" s="4">
        <v>1896</v>
      </c>
      <c r="G421" t="s" s="4">
        <v>1896</v>
      </c>
    </row>
    <row r="422" ht="45.0" customHeight="true">
      <c r="A422" t="s" s="4">
        <v>1842</v>
      </c>
      <c r="B422" t="s" s="4">
        <v>6668</v>
      </c>
      <c r="C422" t="s" s="4">
        <v>1896</v>
      </c>
      <c r="D422" t="s" s="4">
        <v>1430</v>
      </c>
      <c r="E422" t="s" s="4">
        <v>1430</v>
      </c>
      <c r="F422" t="s" s="4">
        <v>1896</v>
      </c>
      <c r="G422" t="s" s="4">
        <v>1896</v>
      </c>
    </row>
    <row r="423" ht="45.0" customHeight="true">
      <c r="A423" t="s" s="4">
        <v>1845</v>
      </c>
      <c r="B423" t="s" s="4">
        <v>6669</v>
      </c>
      <c r="C423" t="s" s="4">
        <v>1896</v>
      </c>
      <c r="D423" t="s" s="4">
        <v>1430</v>
      </c>
      <c r="E423" t="s" s="4">
        <v>1430</v>
      </c>
      <c r="F423" t="s" s="4">
        <v>1896</v>
      </c>
      <c r="G423" t="s" s="4">
        <v>1896</v>
      </c>
    </row>
    <row r="424" ht="45.0" customHeight="true">
      <c r="A424" t="s" s="4">
        <v>1849</v>
      </c>
      <c r="B424" t="s" s="4">
        <v>6670</v>
      </c>
      <c r="C424" t="s" s="4">
        <v>1896</v>
      </c>
      <c r="D424" t="s" s="4">
        <v>1430</v>
      </c>
      <c r="E424" t="s" s="4">
        <v>1430</v>
      </c>
      <c r="F424" t="s" s="4">
        <v>1896</v>
      </c>
      <c r="G424" t="s" s="4">
        <v>1896</v>
      </c>
    </row>
    <row r="425" ht="45.0" customHeight="true">
      <c r="A425" t="s" s="4">
        <v>1855</v>
      </c>
      <c r="B425" t="s" s="4">
        <v>6671</v>
      </c>
      <c r="C425" t="s" s="4">
        <v>1896</v>
      </c>
      <c r="D425" t="s" s="4">
        <v>1430</v>
      </c>
      <c r="E425" t="s" s="4">
        <v>1430</v>
      </c>
      <c r="F425" t="s" s="4">
        <v>1896</v>
      </c>
      <c r="G425" t="s" s="4">
        <v>1896</v>
      </c>
    </row>
    <row r="426" ht="45.0" customHeight="true">
      <c r="A426" t="s" s="4">
        <v>1860</v>
      </c>
      <c r="B426" t="s" s="4">
        <v>6672</v>
      </c>
      <c r="C426" t="s" s="4">
        <v>1896</v>
      </c>
      <c r="D426" t="s" s="4">
        <v>1430</v>
      </c>
      <c r="E426" t="s" s="4">
        <v>1430</v>
      </c>
      <c r="F426" t="s" s="4">
        <v>1896</v>
      </c>
      <c r="G426" t="s" s="4">
        <v>1896</v>
      </c>
    </row>
    <row r="427" ht="45.0" customHeight="true">
      <c r="A427" t="s" s="4">
        <v>1864</v>
      </c>
      <c r="B427" t="s" s="4">
        <v>6673</v>
      </c>
      <c r="C427" t="s" s="4">
        <v>1896</v>
      </c>
      <c r="D427" t="s" s="4">
        <v>1430</v>
      </c>
      <c r="E427" t="s" s="4">
        <v>1430</v>
      </c>
      <c r="F427" t="s" s="4">
        <v>1896</v>
      </c>
      <c r="G427" t="s" s="4">
        <v>1896</v>
      </c>
    </row>
    <row r="428" ht="45.0" customHeight="true">
      <c r="A428" t="s" s="4">
        <v>1868</v>
      </c>
      <c r="B428" t="s" s="4">
        <v>6674</v>
      </c>
      <c r="C428" t="s" s="4">
        <v>1896</v>
      </c>
      <c r="D428" t="s" s="4">
        <v>1430</v>
      </c>
      <c r="E428" t="s" s="4">
        <v>1430</v>
      </c>
      <c r="F428" t="s" s="4">
        <v>1896</v>
      </c>
      <c r="G428" t="s" s="4">
        <v>1896</v>
      </c>
    </row>
    <row r="429" ht="45.0" customHeight="true">
      <c r="A429" t="s" s="4">
        <v>1871</v>
      </c>
      <c r="B429" t="s" s="4">
        <v>6675</v>
      </c>
      <c r="C429" t="s" s="4">
        <v>1896</v>
      </c>
      <c r="D429" t="s" s="4">
        <v>1430</v>
      </c>
      <c r="E429" t="s" s="4">
        <v>1430</v>
      </c>
      <c r="F429" t="s" s="4">
        <v>1896</v>
      </c>
      <c r="G429" t="s" s="4">
        <v>1896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H429"/>
  <sheetViews>
    <sheetView workbookViewId="0"/>
  </sheetViews>
  <sheetFormatPr defaultRowHeight="15.0"/>
  <cols>
    <col min="3" max="3" width="49.328125" customWidth="true" bestFit="true"/>
    <col min="4" max="4" width="47.4609375" customWidth="true" bestFit="true"/>
    <col min="5" max="5" width="46.484375" customWidth="true" bestFit="true"/>
    <col min="6" max="6" width="51.828125" customWidth="true" bestFit="true"/>
    <col min="7" max="7" width="47.53515625" customWidth="true" bestFit="true"/>
    <col min="1" max="1" width="9.43359375" customWidth="true" bestFit="true"/>
    <col min="2" max="2" width="36.8828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6676</v>
      </c>
      <c r="D2" t="s">
        <v>6677</v>
      </c>
      <c r="E2" t="s">
        <v>6678</v>
      </c>
      <c r="F2" t="s">
        <v>6679</v>
      </c>
      <c r="G2" t="s">
        <v>6680</v>
      </c>
    </row>
    <row r="3">
      <c r="A3" t="s" s="1">
        <v>1889</v>
      </c>
      <c r="B3" s="1"/>
      <c r="C3" t="s" s="1">
        <v>6681</v>
      </c>
      <c r="D3" t="s" s="1">
        <v>6682</v>
      </c>
      <c r="E3" t="s" s="1">
        <v>6683</v>
      </c>
      <c r="F3" t="s" s="1">
        <v>6684</v>
      </c>
      <c r="G3" t="s" s="1">
        <v>6685</v>
      </c>
    </row>
    <row r="4" ht="45.0" customHeight="true">
      <c r="A4" t="s" s="4">
        <v>99</v>
      </c>
      <c r="B4" t="s" s="4">
        <v>6686</v>
      </c>
      <c r="C4" t="s" s="4">
        <v>1896</v>
      </c>
      <c r="D4" t="s" s="4">
        <v>1430</v>
      </c>
      <c r="E4" t="s" s="4">
        <v>1430</v>
      </c>
      <c r="F4" t="s" s="4">
        <v>1896</v>
      </c>
      <c r="G4" t="s" s="4">
        <v>1896</v>
      </c>
    </row>
    <row r="5" ht="45.0" customHeight="true">
      <c r="A5" t="s" s="4">
        <v>111</v>
      </c>
      <c r="B5" t="s" s="4">
        <v>6687</v>
      </c>
      <c r="C5" t="s" s="4">
        <v>1896</v>
      </c>
      <c r="D5" t="s" s="4">
        <v>1430</v>
      </c>
      <c r="E5" t="s" s="4">
        <v>1430</v>
      </c>
      <c r="F5" t="s" s="4">
        <v>1896</v>
      </c>
      <c r="G5" t="s" s="4">
        <v>1896</v>
      </c>
    </row>
    <row r="6" ht="45.0" customHeight="true">
      <c r="A6" t="s" s="4">
        <v>120</v>
      </c>
      <c r="B6" t="s" s="4">
        <v>6688</v>
      </c>
      <c r="C6" t="s" s="4">
        <v>1896</v>
      </c>
      <c r="D6" t="s" s="4">
        <v>1430</v>
      </c>
      <c r="E6" t="s" s="4">
        <v>1430</v>
      </c>
      <c r="F6" t="s" s="4">
        <v>1896</v>
      </c>
      <c r="G6" t="s" s="4">
        <v>1896</v>
      </c>
    </row>
    <row r="7" ht="45.0" customHeight="true">
      <c r="A7" t="s" s="4">
        <v>127</v>
      </c>
      <c r="B7" t="s" s="4">
        <v>6689</v>
      </c>
      <c r="C7" t="s" s="4">
        <v>1896</v>
      </c>
      <c r="D7" t="s" s="4">
        <v>1430</v>
      </c>
      <c r="E7" t="s" s="4">
        <v>1430</v>
      </c>
      <c r="F7" t="s" s="4">
        <v>1896</v>
      </c>
      <c r="G7" t="s" s="4">
        <v>1896</v>
      </c>
    </row>
    <row r="8" ht="45.0" customHeight="true">
      <c r="A8" t="s" s="4">
        <v>135</v>
      </c>
      <c r="B8" t="s" s="4">
        <v>6690</v>
      </c>
      <c r="C8" t="s" s="4">
        <v>1896</v>
      </c>
      <c r="D8" t="s" s="4">
        <v>1430</v>
      </c>
      <c r="E8" t="s" s="4">
        <v>1430</v>
      </c>
      <c r="F8" t="s" s="4">
        <v>1896</v>
      </c>
      <c r="G8" t="s" s="4">
        <v>1896</v>
      </c>
    </row>
    <row r="9" ht="45.0" customHeight="true">
      <c r="A9" t="s" s="4">
        <v>139</v>
      </c>
      <c r="B9" t="s" s="4">
        <v>6691</v>
      </c>
      <c r="C9" t="s" s="4">
        <v>1896</v>
      </c>
      <c r="D9" t="s" s="4">
        <v>1430</v>
      </c>
      <c r="E9" t="s" s="4">
        <v>1430</v>
      </c>
      <c r="F9" t="s" s="4">
        <v>1896</v>
      </c>
      <c r="G9" t="s" s="4">
        <v>1896</v>
      </c>
    </row>
    <row r="10" ht="45.0" customHeight="true">
      <c r="A10" t="s" s="4">
        <v>149</v>
      </c>
      <c r="B10" t="s" s="4">
        <v>6692</v>
      </c>
      <c r="C10" t="s" s="4">
        <v>1896</v>
      </c>
      <c r="D10" t="s" s="4">
        <v>1430</v>
      </c>
      <c r="E10" t="s" s="4">
        <v>1430</v>
      </c>
      <c r="F10" t="s" s="4">
        <v>1896</v>
      </c>
      <c r="G10" t="s" s="4">
        <v>1896</v>
      </c>
    </row>
    <row r="11" ht="45.0" customHeight="true">
      <c r="A11" t="s" s="4">
        <v>154</v>
      </c>
      <c r="B11" t="s" s="4">
        <v>6693</v>
      </c>
      <c r="C11" t="s" s="4">
        <v>1896</v>
      </c>
      <c r="D11" t="s" s="4">
        <v>1430</v>
      </c>
      <c r="E11" t="s" s="4">
        <v>1430</v>
      </c>
      <c r="F11" t="s" s="4">
        <v>1896</v>
      </c>
      <c r="G11" t="s" s="4">
        <v>1896</v>
      </c>
    </row>
    <row r="12" ht="45.0" customHeight="true">
      <c r="A12" t="s" s="4">
        <v>159</v>
      </c>
      <c r="B12" t="s" s="4">
        <v>6694</v>
      </c>
      <c r="C12" t="s" s="4">
        <v>1896</v>
      </c>
      <c r="D12" t="s" s="4">
        <v>1430</v>
      </c>
      <c r="E12" t="s" s="4">
        <v>1430</v>
      </c>
      <c r="F12" t="s" s="4">
        <v>1896</v>
      </c>
      <c r="G12" t="s" s="4">
        <v>1896</v>
      </c>
    </row>
    <row r="13" ht="45.0" customHeight="true">
      <c r="A13" t="s" s="4">
        <v>168</v>
      </c>
      <c r="B13" t="s" s="4">
        <v>6695</v>
      </c>
      <c r="C13" t="s" s="4">
        <v>1896</v>
      </c>
      <c r="D13" t="s" s="4">
        <v>1430</v>
      </c>
      <c r="E13" t="s" s="4">
        <v>1430</v>
      </c>
      <c r="F13" t="s" s="4">
        <v>1896</v>
      </c>
      <c r="G13" t="s" s="4">
        <v>1896</v>
      </c>
    </row>
    <row r="14" ht="45.0" customHeight="true">
      <c r="A14" t="s" s="4">
        <v>174</v>
      </c>
      <c r="B14" t="s" s="4">
        <v>6696</v>
      </c>
      <c r="C14" t="s" s="4">
        <v>1896</v>
      </c>
      <c r="D14" t="s" s="4">
        <v>1430</v>
      </c>
      <c r="E14" t="s" s="4">
        <v>1430</v>
      </c>
      <c r="F14" t="s" s="4">
        <v>1896</v>
      </c>
      <c r="G14" t="s" s="4">
        <v>1896</v>
      </c>
    </row>
    <row r="15" ht="45.0" customHeight="true">
      <c r="A15" t="s" s="4">
        <v>179</v>
      </c>
      <c r="B15" t="s" s="4">
        <v>6697</v>
      </c>
      <c r="C15" t="s" s="4">
        <v>1896</v>
      </c>
      <c r="D15" t="s" s="4">
        <v>1430</v>
      </c>
      <c r="E15" t="s" s="4">
        <v>1430</v>
      </c>
      <c r="F15" t="s" s="4">
        <v>1896</v>
      </c>
      <c r="G15" t="s" s="4">
        <v>1896</v>
      </c>
    </row>
    <row r="16" ht="45.0" customHeight="true">
      <c r="A16" t="s" s="4">
        <v>189</v>
      </c>
      <c r="B16" t="s" s="4">
        <v>6698</v>
      </c>
      <c r="C16" t="s" s="4">
        <v>1896</v>
      </c>
      <c r="D16" t="s" s="4">
        <v>1430</v>
      </c>
      <c r="E16" t="s" s="4">
        <v>1430</v>
      </c>
      <c r="F16" t="s" s="4">
        <v>1896</v>
      </c>
      <c r="G16" t="s" s="4">
        <v>1896</v>
      </c>
    </row>
    <row r="17" ht="45.0" customHeight="true">
      <c r="A17" t="s" s="4">
        <v>198</v>
      </c>
      <c r="B17" t="s" s="4">
        <v>6699</v>
      </c>
      <c r="C17" t="s" s="4">
        <v>1896</v>
      </c>
      <c r="D17" t="s" s="4">
        <v>1430</v>
      </c>
      <c r="E17" t="s" s="4">
        <v>1430</v>
      </c>
      <c r="F17" t="s" s="4">
        <v>1896</v>
      </c>
      <c r="G17" t="s" s="4">
        <v>1896</v>
      </c>
    </row>
    <row r="18" ht="45.0" customHeight="true">
      <c r="A18" t="s" s="4">
        <v>203</v>
      </c>
      <c r="B18" t="s" s="4">
        <v>6700</v>
      </c>
      <c r="C18" t="s" s="4">
        <v>1896</v>
      </c>
      <c r="D18" t="s" s="4">
        <v>1430</v>
      </c>
      <c r="E18" t="s" s="4">
        <v>1430</v>
      </c>
      <c r="F18" t="s" s="4">
        <v>1896</v>
      </c>
      <c r="G18" t="s" s="4">
        <v>1896</v>
      </c>
    </row>
    <row r="19" ht="45.0" customHeight="true">
      <c r="A19" t="s" s="4">
        <v>208</v>
      </c>
      <c r="B19" t="s" s="4">
        <v>6701</v>
      </c>
      <c r="C19" t="s" s="4">
        <v>1896</v>
      </c>
      <c r="D19" t="s" s="4">
        <v>1430</v>
      </c>
      <c r="E19" t="s" s="4">
        <v>1430</v>
      </c>
      <c r="F19" t="s" s="4">
        <v>1896</v>
      </c>
      <c r="G19" t="s" s="4">
        <v>1896</v>
      </c>
    </row>
    <row r="20" ht="45.0" customHeight="true">
      <c r="A20" t="s" s="4">
        <v>215</v>
      </c>
      <c r="B20" t="s" s="4">
        <v>6702</v>
      </c>
      <c r="C20" t="s" s="4">
        <v>1896</v>
      </c>
      <c r="D20" t="s" s="4">
        <v>1430</v>
      </c>
      <c r="E20" t="s" s="4">
        <v>1430</v>
      </c>
      <c r="F20" t="s" s="4">
        <v>1896</v>
      </c>
      <c r="G20" t="s" s="4">
        <v>1896</v>
      </c>
    </row>
    <row r="21" ht="45.0" customHeight="true">
      <c r="A21" t="s" s="4">
        <v>222</v>
      </c>
      <c r="B21" t="s" s="4">
        <v>6703</v>
      </c>
      <c r="C21" t="s" s="4">
        <v>1896</v>
      </c>
      <c r="D21" t="s" s="4">
        <v>1430</v>
      </c>
      <c r="E21" t="s" s="4">
        <v>1430</v>
      </c>
      <c r="F21" t="s" s="4">
        <v>1896</v>
      </c>
      <c r="G21" t="s" s="4">
        <v>1896</v>
      </c>
    </row>
    <row r="22" ht="45.0" customHeight="true">
      <c r="A22" t="s" s="4">
        <v>227</v>
      </c>
      <c r="B22" t="s" s="4">
        <v>6704</v>
      </c>
      <c r="C22" t="s" s="4">
        <v>1896</v>
      </c>
      <c r="D22" t="s" s="4">
        <v>1430</v>
      </c>
      <c r="E22" t="s" s="4">
        <v>1430</v>
      </c>
      <c r="F22" t="s" s="4">
        <v>1896</v>
      </c>
      <c r="G22" t="s" s="4">
        <v>1896</v>
      </c>
    </row>
    <row r="23" ht="45.0" customHeight="true">
      <c r="A23" t="s" s="4">
        <v>236</v>
      </c>
      <c r="B23" t="s" s="4">
        <v>6705</v>
      </c>
      <c r="C23" t="s" s="4">
        <v>1896</v>
      </c>
      <c r="D23" t="s" s="4">
        <v>1430</v>
      </c>
      <c r="E23" t="s" s="4">
        <v>1430</v>
      </c>
      <c r="F23" t="s" s="4">
        <v>1896</v>
      </c>
      <c r="G23" t="s" s="4">
        <v>1896</v>
      </c>
    </row>
    <row r="24" ht="45.0" customHeight="true">
      <c r="A24" t="s" s="4">
        <v>242</v>
      </c>
      <c r="B24" t="s" s="4">
        <v>6706</v>
      </c>
      <c r="C24" t="s" s="4">
        <v>1896</v>
      </c>
      <c r="D24" t="s" s="4">
        <v>1430</v>
      </c>
      <c r="E24" t="s" s="4">
        <v>1430</v>
      </c>
      <c r="F24" t="s" s="4">
        <v>1896</v>
      </c>
      <c r="G24" t="s" s="4">
        <v>1896</v>
      </c>
    </row>
    <row r="25" ht="45.0" customHeight="true">
      <c r="A25" t="s" s="4">
        <v>248</v>
      </c>
      <c r="B25" t="s" s="4">
        <v>6707</v>
      </c>
      <c r="C25" t="s" s="4">
        <v>1896</v>
      </c>
      <c r="D25" t="s" s="4">
        <v>1430</v>
      </c>
      <c r="E25" t="s" s="4">
        <v>1430</v>
      </c>
      <c r="F25" t="s" s="4">
        <v>1896</v>
      </c>
      <c r="G25" t="s" s="4">
        <v>1896</v>
      </c>
    </row>
    <row r="26" ht="45.0" customHeight="true">
      <c r="A26" t="s" s="4">
        <v>252</v>
      </c>
      <c r="B26" t="s" s="4">
        <v>6708</v>
      </c>
      <c r="C26" t="s" s="4">
        <v>1896</v>
      </c>
      <c r="D26" t="s" s="4">
        <v>1430</v>
      </c>
      <c r="E26" t="s" s="4">
        <v>1430</v>
      </c>
      <c r="F26" t="s" s="4">
        <v>1896</v>
      </c>
      <c r="G26" t="s" s="4">
        <v>1896</v>
      </c>
    </row>
    <row r="27" ht="45.0" customHeight="true">
      <c r="A27" t="s" s="4">
        <v>261</v>
      </c>
      <c r="B27" t="s" s="4">
        <v>6709</v>
      </c>
      <c r="C27" t="s" s="4">
        <v>1896</v>
      </c>
      <c r="D27" t="s" s="4">
        <v>1430</v>
      </c>
      <c r="E27" t="s" s="4">
        <v>1430</v>
      </c>
      <c r="F27" t="s" s="4">
        <v>1896</v>
      </c>
      <c r="G27" t="s" s="4">
        <v>1896</v>
      </c>
    </row>
    <row r="28" ht="45.0" customHeight="true">
      <c r="A28" t="s" s="4">
        <v>267</v>
      </c>
      <c r="B28" t="s" s="4">
        <v>6710</v>
      </c>
      <c r="C28" t="s" s="4">
        <v>1896</v>
      </c>
      <c r="D28" t="s" s="4">
        <v>1430</v>
      </c>
      <c r="E28" t="s" s="4">
        <v>1430</v>
      </c>
      <c r="F28" t="s" s="4">
        <v>1896</v>
      </c>
      <c r="G28" t="s" s="4">
        <v>1896</v>
      </c>
    </row>
    <row r="29" ht="45.0" customHeight="true">
      <c r="A29" t="s" s="4">
        <v>273</v>
      </c>
      <c r="B29" t="s" s="4">
        <v>6711</v>
      </c>
      <c r="C29" t="s" s="4">
        <v>1896</v>
      </c>
      <c r="D29" t="s" s="4">
        <v>1430</v>
      </c>
      <c r="E29" t="s" s="4">
        <v>1430</v>
      </c>
      <c r="F29" t="s" s="4">
        <v>1896</v>
      </c>
      <c r="G29" t="s" s="4">
        <v>1896</v>
      </c>
    </row>
    <row r="30" ht="45.0" customHeight="true">
      <c r="A30" t="s" s="4">
        <v>278</v>
      </c>
      <c r="B30" t="s" s="4">
        <v>6712</v>
      </c>
      <c r="C30" t="s" s="4">
        <v>1896</v>
      </c>
      <c r="D30" t="s" s="4">
        <v>1430</v>
      </c>
      <c r="E30" t="s" s="4">
        <v>1430</v>
      </c>
      <c r="F30" t="s" s="4">
        <v>1896</v>
      </c>
      <c r="G30" t="s" s="4">
        <v>1896</v>
      </c>
    </row>
    <row r="31" ht="45.0" customHeight="true">
      <c r="A31" t="s" s="4">
        <v>283</v>
      </c>
      <c r="B31" t="s" s="4">
        <v>6713</v>
      </c>
      <c r="C31" t="s" s="4">
        <v>1896</v>
      </c>
      <c r="D31" t="s" s="4">
        <v>1430</v>
      </c>
      <c r="E31" t="s" s="4">
        <v>1430</v>
      </c>
      <c r="F31" t="s" s="4">
        <v>1896</v>
      </c>
      <c r="G31" t="s" s="4">
        <v>1896</v>
      </c>
    </row>
    <row r="32" ht="45.0" customHeight="true">
      <c r="A32" t="s" s="4">
        <v>288</v>
      </c>
      <c r="B32" t="s" s="4">
        <v>6714</v>
      </c>
      <c r="C32" t="s" s="4">
        <v>1896</v>
      </c>
      <c r="D32" t="s" s="4">
        <v>1430</v>
      </c>
      <c r="E32" t="s" s="4">
        <v>1430</v>
      </c>
      <c r="F32" t="s" s="4">
        <v>1896</v>
      </c>
      <c r="G32" t="s" s="4">
        <v>1896</v>
      </c>
    </row>
    <row r="33" ht="45.0" customHeight="true">
      <c r="A33" t="s" s="4">
        <v>292</v>
      </c>
      <c r="B33" t="s" s="4">
        <v>6715</v>
      </c>
      <c r="C33" t="s" s="4">
        <v>1896</v>
      </c>
      <c r="D33" t="s" s="4">
        <v>1430</v>
      </c>
      <c r="E33" t="s" s="4">
        <v>1430</v>
      </c>
      <c r="F33" t="s" s="4">
        <v>1896</v>
      </c>
      <c r="G33" t="s" s="4">
        <v>1896</v>
      </c>
    </row>
    <row r="34" ht="45.0" customHeight="true">
      <c r="A34" t="s" s="4">
        <v>299</v>
      </c>
      <c r="B34" t="s" s="4">
        <v>6716</v>
      </c>
      <c r="C34" t="s" s="4">
        <v>1896</v>
      </c>
      <c r="D34" t="s" s="4">
        <v>1430</v>
      </c>
      <c r="E34" t="s" s="4">
        <v>1430</v>
      </c>
      <c r="F34" t="s" s="4">
        <v>1896</v>
      </c>
      <c r="G34" t="s" s="4">
        <v>1896</v>
      </c>
    </row>
    <row r="35" ht="45.0" customHeight="true">
      <c r="A35" t="s" s="4">
        <v>305</v>
      </c>
      <c r="B35" t="s" s="4">
        <v>6717</v>
      </c>
      <c r="C35" t="s" s="4">
        <v>1896</v>
      </c>
      <c r="D35" t="s" s="4">
        <v>1430</v>
      </c>
      <c r="E35" t="s" s="4">
        <v>1430</v>
      </c>
      <c r="F35" t="s" s="4">
        <v>1896</v>
      </c>
      <c r="G35" t="s" s="4">
        <v>1896</v>
      </c>
    </row>
    <row r="36" ht="45.0" customHeight="true">
      <c r="A36" t="s" s="4">
        <v>309</v>
      </c>
      <c r="B36" t="s" s="4">
        <v>6718</v>
      </c>
      <c r="C36" t="s" s="4">
        <v>1896</v>
      </c>
      <c r="D36" t="s" s="4">
        <v>1430</v>
      </c>
      <c r="E36" t="s" s="4">
        <v>1430</v>
      </c>
      <c r="F36" t="s" s="4">
        <v>1896</v>
      </c>
      <c r="G36" t="s" s="4">
        <v>1896</v>
      </c>
    </row>
    <row r="37" ht="45.0" customHeight="true">
      <c r="A37" t="s" s="4">
        <v>318</v>
      </c>
      <c r="B37" t="s" s="4">
        <v>6719</v>
      </c>
      <c r="C37" t="s" s="4">
        <v>1896</v>
      </c>
      <c r="D37" t="s" s="4">
        <v>1430</v>
      </c>
      <c r="E37" t="s" s="4">
        <v>1430</v>
      </c>
      <c r="F37" t="s" s="4">
        <v>1896</v>
      </c>
      <c r="G37" t="s" s="4">
        <v>1896</v>
      </c>
    </row>
    <row r="38" ht="45.0" customHeight="true">
      <c r="A38" t="s" s="4">
        <v>326</v>
      </c>
      <c r="B38" t="s" s="4">
        <v>6720</v>
      </c>
      <c r="C38" t="s" s="4">
        <v>1896</v>
      </c>
      <c r="D38" t="s" s="4">
        <v>1430</v>
      </c>
      <c r="E38" t="s" s="4">
        <v>1430</v>
      </c>
      <c r="F38" t="s" s="4">
        <v>1896</v>
      </c>
      <c r="G38" t="s" s="4">
        <v>1896</v>
      </c>
    </row>
    <row r="39" ht="45.0" customHeight="true">
      <c r="A39" t="s" s="4">
        <v>330</v>
      </c>
      <c r="B39" t="s" s="4">
        <v>6721</v>
      </c>
      <c r="C39" t="s" s="4">
        <v>1896</v>
      </c>
      <c r="D39" t="s" s="4">
        <v>1430</v>
      </c>
      <c r="E39" t="s" s="4">
        <v>1430</v>
      </c>
      <c r="F39" t="s" s="4">
        <v>1896</v>
      </c>
      <c r="G39" t="s" s="4">
        <v>1896</v>
      </c>
    </row>
    <row r="40" ht="45.0" customHeight="true">
      <c r="A40" t="s" s="4">
        <v>333</v>
      </c>
      <c r="B40" t="s" s="4">
        <v>6722</v>
      </c>
      <c r="C40" t="s" s="4">
        <v>1896</v>
      </c>
      <c r="D40" t="s" s="4">
        <v>1430</v>
      </c>
      <c r="E40" t="s" s="4">
        <v>1430</v>
      </c>
      <c r="F40" t="s" s="4">
        <v>1896</v>
      </c>
      <c r="G40" t="s" s="4">
        <v>1896</v>
      </c>
    </row>
    <row r="41" ht="45.0" customHeight="true">
      <c r="A41" t="s" s="4">
        <v>337</v>
      </c>
      <c r="B41" t="s" s="4">
        <v>6723</v>
      </c>
      <c r="C41" t="s" s="4">
        <v>1896</v>
      </c>
      <c r="D41" t="s" s="4">
        <v>1430</v>
      </c>
      <c r="E41" t="s" s="4">
        <v>1430</v>
      </c>
      <c r="F41" t="s" s="4">
        <v>1896</v>
      </c>
      <c r="G41" t="s" s="4">
        <v>1896</v>
      </c>
    </row>
    <row r="42" ht="45.0" customHeight="true">
      <c r="A42" t="s" s="4">
        <v>345</v>
      </c>
      <c r="B42" t="s" s="4">
        <v>6724</v>
      </c>
      <c r="C42" t="s" s="4">
        <v>1896</v>
      </c>
      <c r="D42" t="s" s="4">
        <v>1430</v>
      </c>
      <c r="E42" t="s" s="4">
        <v>1430</v>
      </c>
      <c r="F42" t="s" s="4">
        <v>1896</v>
      </c>
      <c r="G42" t="s" s="4">
        <v>1896</v>
      </c>
    </row>
    <row r="43" ht="45.0" customHeight="true">
      <c r="A43" t="s" s="4">
        <v>350</v>
      </c>
      <c r="B43" t="s" s="4">
        <v>6725</v>
      </c>
      <c r="C43" t="s" s="4">
        <v>1896</v>
      </c>
      <c r="D43" t="s" s="4">
        <v>1430</v>
      </c>
      <c r="E43" t="s" s="4">
        <v>1430</v>
      </c>
      <c r="F43" t="s" s="4">
        <v>1896</v>
      </c>
      <c r="G43" t="s" s="4">
        <v>1896</v>
      </c>
    </row>
    <row r="44" ht="45.0" customHeight="true">
      <c r="A44" t="s" s="4">
        <v>359</v>
      </c>
      <c r="B44" t="s" s="4">
        <v>6726</v>
      </c>
      <c r="C44" t="s" s="4">
        <v>1896</v>
      </c>
      <c r="D44" t="s" s="4">
        <v>1430</v>
      </c>
      <c r="E44" t="s" s="4">
        <v>1430</v>
      </c>
      <c r="F44" t="s" s="4">
        <v>1896</v>
      </c>
      <c r="G44" t="s" s="4">
        <v>1896</v>
      </c>
    </row>
    <row r="45" ht="45.0" customHeight="true">
      <c r="A45" t="s" s="4">
        <v>363</v>
      </c>
      <c r="B45" t="s" s="4">
        <v>6727</v>
      </c>
      <c r="C45" t="s" s="4">
        <v>1896</v>
      </c>
      <c r="D45" t="s" s="4">
        <v>1430</v>
      </c>
      <c r="E45" t="s" s="4">
        <v>1430</v>
      </c>
      <c r="F45" t="s" s="4">
        <v>1896</v>
      </c>
      <c r="G45" t="s" s="4">
        <v>1896</v>
      </c>
    </row>
    <row r="46" ht="45.0" customHeight="true">
      <c r="A46" t="s" s="4">
        <v>368</v>
      </c>
      <c r="B46" t="s" s="4">
        <v>6728</v>
      </c>
      <c r="C46" t="s" s="4">
        <v>1896</v>
      </c>
      <c r="D46" t="s" s="4">
        <v>1430</v>
      </c>
      <c r="E46" t="s" s="4">
        <v>1430</v>
      </c>
      <c r="F46" t="s" s="4">
        <v>1896</v>
      </c>
      <c r="G46" t="s" s="4">
        <v>1896</v>
      </c>
    </row>
    <row r="47" ht="45.0" customHeight="true">
      <c r="A47" t="s" s="4">
        <v>374</v>
      </c>
      <c r="B47" t="s" s="4">
        <v>6729</v>
      </c>
      <c r="C47" t="s" s="4">
        <v>1896</v>
      </c>
      <c r="D47" t="s" s="4">
        <v>1430</v>
      </c>
      <c r="E47" t="s" s="4">
        <v>1430</v>
      </c>
      <c r="F47" t="s" s="4">
        <v>1896</v>
      </c>
      <c r="G47" t="s" s="4">
        <v>1896</v>
      </c>
    </row>
    <row r="48" ht="45.0" customHeight="true">
      <c r="A48" t="s" s="4">
        <v>377</v>
      </c>
      <c r="B48" t="s" s="4">
        <v>6730</v>
      </c>
      <c r="C48" t="s" s="4">
        <v>1896</v>
      </c>
      <c r="D48" t="s" s="4">
        <v>1430</v>
      </c>
      <c r="E48" t="s" s="4">
        <v>1430</v>
      </c>
      <c r="F48" t="s" s="4">
        <v>1896</v>
      </c>
      <c r="G48" t="s" s="4">
        <v>1896</v>
      </c>
    </row>
    <row r="49" ht="45.0" customHeight="true">
      <c r="A49" t="s" s="4">
        <v>381</v>
      </c>
      <c r="B49" t="s" s="4">
        <v>6731</v>
      </c>
      <c r="C49" t="s" s="4">
        <v>1896</v>
      </c>
      <c r="D49" t="s" s="4">
        <v>1430</v>
      </c>
      <c r="E49" t="s" s="4">
        <v>1430</v>
      </c>
      <c r="F49" t="s" s="4">
        <v>1896</v>
      </c>
      <c r="G49" t="s" s="4">
        <v>1896</v>
      </c>
    </row>
    <row r="50" ht="45.0" customHeight="true">
      <c r="A50" t="s" s="4">
        <v>386</v>
      </c>
      <c r="B50" t="s" s="4">
        <v>6732</v>
      </c>
      <c r="C50" t="s" s="4">
        <v>1896</v>
      </c>
      <c r="D50" t="s" s="4">
        <v>1430</v>
      </c>
      <c r="E50" t="s" s="4">
        <v>1430</v>
      </c>
      <c r="F50" t="s" s="4">
        <v>1896</v>
      </c>
      <c r="G50" t="s" s="4">
        <v>1896</v>
      </c>
    </row>
    <row r="51" ht="45.0" customHeight="true">
      <c r="A51" t="s" s="4">
        <v>389</v>
      </c>
      <c r="B51" t="s" s="4">
        <v>6733</v>
      </c>
      <c r="C51" t="s" s="4">
        <v>1896</v>
      </c>
      <c r="D51" t="s" s="4">
        <v>1430</v>
      </c>
      <c r="E51" t="s" s="4">
        <v>1430</v>
      </c>
      <c r="F51" t="s" s="4">
        <v>1896</v>
      </c>
      <c r="G51" t="s" s="4">
        <v>1896</v>
      </c>
    </row>
    <row r="52" ht="45.0" customHeight="true">
      <c r="A52" t="s" s="4">
        <v>392</v>
      </c>
      <c r="B52" t="s" s="4">
        <v>6734</v>
      </c>
      <c r="C52" t="s" s="4">
        <v>1896</v>
      </c>
      <c r="D52" t="s" s="4">
        <v>1430</v>
      </c>
      <c r="E52" t="s" s="4">
        <v>1430</v>
      </c>
      <c r="F52" t="s" s="4">
        <v>1896</v>
      </c>
      <c r="G52" t="s" s="4">
        <v>1896</v>
      </c>
    </row>
    <row r="53" ht="45.0" customHeight="true">
      <c r="A53" t="s" s="4">
        <v>395</v>
      </c>
      <c r="B53" t="s" s="4">
        <v>6735</v>
      </c>
      <c r="C53" t="s" s="4">
        <v>1896</v>
      </c>
      <c r="D53" t="s" s="4">
        <v>1430</v>
      </c>
      <c r="E53" t="s" s="4">
        <v>1430</v>
      </c>
      <c r="F53" t="s" s="4">
        <v>1896</v>
      </c>
      <c r="G53" t="s" s="4">
        <v>1896</v>
      </c>
    </row>
    <row r="54" ht="45.0" customHeight="true">
      <c r="A54" t="s" s="4">
        <v>403</v>
      </c>
      <c r="B54" t="s" s="4">
        <v>6736</v>
      </c>
      <c r="C54" t="s" s="4">
        <v>1896</v>
      </c>
      <c r="D54" t="s" s="4">
        <v>1430</v>
      </c>
      <c r="E54" t="s" s="4">
        <v>1430</v>
      </c>
      <c r="F54" t="s" s="4">
        <v>1896</v>
      </c>
      <c r="G54" t="s" s="4">
        <v>1896</v>
      </c>
    </row>
    <row r="55" ht="45.0" customHeight="true">
      <c r="A55" t="s" s="4">
        <v>407</v>
      </c>
      <c r="B55" t="s" s="4">
        <v>6737</v>
      </c>
      <c r="C55" t="s" s="4">
        <v>1896</v>
      </c>
      <c r="D55" t="s" s="4">
        <v>1430</v>
      </c>
      <c r="E55" t="s" s="4">
        <v>1430</v>
      </c>
      <c r="F55" t="s" s="4">
        <v>1896</v>
      </c>
      <c r="G55" t="s" s="4">
        <v>1896</v>
      </c>
    </row>
    <row r="56" ht="45.0" customHeight="true">
      <c r="A56" t="s" s="4">
        <v>410</v>
      </c>
      <c r="B56" t="s" s="4">
        <v>6738</v>
      </c>
      <c r="C56" t="s" s="4">
        <v>1896</v>
      </c>
      <c r="D56" t="s" s="4">
        <v>1430</v>
      </c>
      <c r="E56" t="s" s="4">
        <v>1430</v>
      </c>
      <c r="F56" t="s" s="4">
        <v>1896</v>
      </c>
      <c r="G56" t="s" s="4">
        <v>1896</v>
      </c>
    </row>
    <row r="57" ht="45.0" customHeight="true">
      <c r="A57" t="s" s="4">
        <v>415</v>
      </c>
      <c r="B57" t="s" s="4">
        <v>6739</v>
      </c>
      <c r="C57" t="s" s="4">
        <v>1896</v>
      </c>
      <c r="D57" t="s" s="4">
        <v>1430</v>
      </c>
      <c r="E57" t="s" s="4">
        <v>1430</v>
      </c>
      <c r="F57" t="s" s="4">
        <v>1896</v>
      </c>
      <c r="G57" t="s" s="4">
        <v>1896</v>
      </c>
    </row>
    <row r="58" ht="45.0" customHeight="true">
      <c r="A58" t="s" s="4">
        <v>420</v>
      </c>
      <c r="B58" t="s" s="4">
        <v>6740</v>
      </c>
      <c r="C58" t="s" s="4">
        <v>1896</v>
      </c>
      <c r="D58" t="s" s="4">
        <v>1430</v>
      </c>
      <c r="E58" t="s" s="4">
        <v>1430</v>
      </c>
      <c r="F58" t="s" s="4">
        <v>1896</v>
      </c>
      <c r="G58" t="s" s="4">
        <v>1896</v>
      </c>
    </row>
    <row r="59" ht="45.0" customHeight="true">
      <c r="A59" t="s" s="4">
        <v>424</v>
      </c>
      <c r="B59" t="s" s="4">
        <v>6741</v>
      </c>
      <c r="C59" t="s" s="4">
        <v>1896</v>
      </c>
      <c r="D59" t="s" s="4">
        <v>1430</v>
      </c>
      <c r="E59" t="s" s="4">
        <v>1430</v>
      </c>
      <c r="F59" t="s" s="4">
        <v>1896</v>
      </c>
      <c r="G59" t="s" s="4">
        <v>1896</v>
      </c>
    </row>
    <row r="60" ht="45.0" customHeight="true">
      <c r="A60" t="s" s="4">
        <v>429</v>
      </c>
      <c r="B60" t="s" s="4">
        <v>6742</v>
      </c>
      <c r="C60" t="s" s="4">
        <v>1896</v>
      </c>
      <c r="D60" t="s" s="4">
        <v>1430</v>
      </c>
      <c r="E60" t="s" s="4">
        <v>1430</v>
      </c>
      <c r="F60" t="s" s="4">
        <v>1896</v>
      </c>
      <c r="G60" t="s" s="4">
        <v>1896</v>
      </c>
    </row>
    <row r="61" ht="45.0" customHeight="true">
      <c r="A61" t="s" s="4">
        <v>434</v>
      </c>
      <c r="B61" t="s" s="4">
        <v>6743</v>
      </c>
      <c r="C61" t="s" s="4">
        <v>1896</v>
      </c>
      <c r="D61" t="s" s="4">
        <v>1430</v>
      </c>
      <c r="E61" t="s" s="4">
        <v>1430</v>
      </c>
      <c r="F61" t="s" s="4">
        <v>1896</v>
      </c>
      <c r="G61" t="s" s="4">
        <v>1896</v>
      </c>
    </row>
    <row r="62" ht="45.0" customHeight="true">
      <c r="A62" t="s" s="4">
        <v>440</v>
      </c>
      <c r="B62" t="s" s="4">
        <v>6744</v>
      </c>
      <c r="C62" t="s" s="4">
        <v>1896</v>
      </c>
      <c r="D62" t="s" s="4">
        <v>1430</v>
      </c>
      <c r="E62" t="s" s="4">
        <v>1430</v>
      </c>
      <c r="F62" t="s" s="4">
        <v>1896</v>
      </c>
      <c r="G62" t="s" s="4">
        <v>1896</v>
      </c>
    </row>
    <row r="63" ht="45.0" customHeight="true">
      <c r="A63" t="s" s="4">
        <v>443</v>
      </c>
      <c r="B63" t="s" s="4">
        <v>6745</v>
      </c>
      <c r="C63" t="s" s="4">
        <v>1896</v>
      </c>
      <c r="D63" t="s" s="4">
        <v>1430</v>
      </c>
      <c r="E63" t="s" s="4">
        <v>1430</v>
      </c>
      <c r="F63" t="s" s="4">
        <v>1896</v>
      </c>
      <c r="G63" t="s" s="4">
        <v>1896</v>
      </c>
    </row>
    <row r="64" ht="45.0" customHeight="true">
      <c r="A64" t="s" s="4">
        <v>448</v>
      </c>
      <c r="B64" t="s" s="4">
        <v>6746</v>
      </c>
      <c r="C64" t="s" s="4">
        <v>1896</v>
      </c>
      <c r="D64" t="s" s="4">
        <v>1430</v>
      </c>
      <c r="E64" t="s" s="4">
        <v>1430</v>
      </c>
      <c r="F64" t="s" s="4">
        <v>1896</v>
      </c>
      <c r="G64" t="s" s="4">
        <v>1896</v>
      </c>
    </row>
    <row r="65" ht="45.0" customHeight="true">
      <c r="A65" t="s" s="4">
        <v>457</v>
      </c>
      <c r="B65" t="s" s="4">
        <v>6747</v>
      </c>
      <c r="C65" t="s" s="4">
        <v>1896</v>
      </c>
      <c r="D65" t="s" s="4">
        <v>1430</v>
      </c>
      <c r="E65" t="s" s="4">
        <v>1430</v>
      </c>
      <c r="F65" t="s" s="4">
        <v>1896</v>
      </c>
      <c r="G65" t="s" s="4">
        <v>1896</v>
      </c>
    </row>
    <row r="66" ht="45.0" customHeight="true">
      <c r="A66" t="s" s="4">
        <v>462</v>
      </c>
      <c r="B66" t="s" s="4">
        <v>6748</v>
      </c>
      <c r="C66" t="s" s="4">
        <v>1896</v>
      </c>
      <c r="D66" t="s" s="4">
        <v>1430</v>
      </c>
      <c r="E66" t="s" s="4">
        <v>1430</v>
      </c>
      <c r="F66" t="s" s="4">
        <v>1896</v>
      </c>
      <c r="G66" t="s" s="4">
        <v>1896</v>
      </c>
    </row>
    <row r="67" ht="45.0" customHeight="true">
      <c r="A67" t="s" s="4">
        <v>469</v>
      </c>
      <c r="B67" t="s" s="4">
        <v>6749</v>
      </c>
      <c r="C67" t="s" s="4">
        <v>1896</v>
      </c>
      <c r="D67" t="s" s="4">
        <v>1430</v>
      </c>
      <c r="E67" t="s" s="4">
        <v>1430</v>
      </c>
      <c r="F67" t="s" s="4">
        <v>1896</v>
      </c>
      <c r="G67" t="s" s="4">
        <v>1896</v>
      </c>
    </row>
    <row r="68" ht="45.0" customHeight="true">
      <c r="A68" t="s" s="4">
        <v>477</v>
      </c>
      <c r="B68" t="s" s="4">
        <v>6750</v>
      </c>
      <c r="C68" t="s" s="4">
        <v>1896</v>
      </c>
      <c r="D68" t="s" s="4">
        <v>1430</v>
      </c>
      <c r="E68" t="s" s="4">
        <v>1430</v>
      </c>
      <c r="F68" t="s" s="4">
        <v>1896</v>
      </c>
      <c r="G68" t="s" s="4">
        <v>1896</v>
      </c>
    </row>
    <row r="69" ht="45.0" customHeight="true">
      <c r="A69" t="s" s="4">
        <v>483</v>
      </c>
      <c r="B69" t="s" s="4">
        <v>6751</v>
      </c>
      <c r="C69" t="s" s="4">
        <v>1896</v>
      </c>
      <c r="D69" t="s" s="4">
        <v>1430</v>
      </c>
      <c r="E69" t="s" s="4">
        <v>1430</v>
      </c>
      <c r="F69" t="s" s="4">
        <v>1896</v>
      </c>
      <c r="G69" t="s" s="4">
        <v>1896</v>
      </c>
    </row>
    <row r="70" ht="45.0" customHeight="true">
      <c r="A70" t="s" s="4">
        <v>490</v>
      </c>
      <c r="B70" t="s" s="4">
        <v>6752</v>
      </c>
      <c r="C70" t="s" s="4">
        <v>1896</v>
      </c>
      <c r="D70" t="s" s="4">
        <v>1430</v>
      </c>
      <c r="E70" t="s" s="4">
        <v>1430</v>
      </c>
      <c r="F70" t="s" s="4">
        <v>1896</v>
      </c>
      <c r="G70" t="s" s="4">
        <v>1896</v>
      </c>
    </row>
    <row r="71" ht="45.0" customHeight="true">
      <c r="A71" t="s" s="4">
        <v>494</v>
      </c>
      <c r="B71" t="s" s="4">
        <v>6753</v>
      </c>
      <c r="C71" t="s" s="4">
        <v>1896</v>
      </c>
      <c r="D71" t="s" s="4">
        <v>1430</v>
      </c>
      <c r="E71" t="s" s="4">
        <v>1430</v>
      </c>
      <c r="F71" t="s" s="4">
        <v>1896</v>
      </c>
      <c r="G71" t="s" s="4">
        <v>1896</v>
      </c>
    </row>
    <row r="72" ht="45.0" customHeight="true">
      <c r="A72" t="s" s="4">
        <v>498</v>
      </c>
      <c r="B72" t="s" s="4">
        <v>6754</v>
      </c>
      <c r="C72" t="s" s="4">
        <v>1896</v>
      </c>
      <c r="D72" t="s" s="4">
        <v>1430</v>
      </c>
      <c r="E72" t="s" s="4">
        <v>1430</v>
      </c>
      <c r="F72" t="s" s="4">
        <v>1896</v>
      </c>
      <c r="G72" t="s" s="4">
        <v>1896</v>
      </c>
    </row>
    <row r="73" ht="45.0" customHeight="true">
      <c r="A73" t="s" s="4">
        <v>502</v>
      </c>
      <c r="B73" t="s" s="4">
        <v>6755</v>
      </c>
      <c r="C73" t="s" s="4">
        <v>1896</v>
      </c>
      <c r="D73" t="s" s="4">
        <v>1430</v>
      </c>
      <c r="E73" t="s" s="4">
        <v>1430</v>
      </c>
      <c r="F73" t="s" s="4">
        <v>1896</v>
      </c>
      <c r="G73" t="s" s="4">
        <v>1896</v>
      </c>
    </row>
    <row r="74" ht="45.0" customHeight="true">
      <c r="A74" t="s" s="4">
        <v>507</v>
      </c>
      <c r="B74" t="s" s="4">
        <v>6756</v>
      </c>
      <c r="C74" t="s" s="4">
        <v>1896</v>
      </c>
      <c r="D74" t="s" s="4">
        <v>1430</v>
      </c>
      <c r="E74" t="s" s="4">
        <v>1430</v>
      </c>
      <c r="F74" t="s" s="4">
        <v>1896</v>
      </c>
      <c r="G74" t="s" s="4">
        <v>1896</v>
      </c>
    </row>
    <row r="75" ht="45.0" customHeight="true">
      <c r="A75" t="s" s="4">
        <v>510</v>
      </c>
      <c r="B75" t="s" s="4">
        <v>6757</v>
      </c>
      <c r="C75" t="s" s="4">
        <v>1896</v>
      </c>
      <c r="D75" t="s" s="4">
        <v>1430</v>
      </c>
      <c r="E75" t="s" s="4">
        <v>1430</v>
      </c>
      <c r="F75" t="s" s="4">
        <v>1896</v>
      </c>
      <c r="G75" t="s" s="4">
        <v>1896</v>
      </c>
    </row>
    <row r="76" ht="45.0" customHeight="true">
      <c r="A76" t="s" s="4">
        <v>513</v>
      </c>
      <c r="B76" t="s" s="4">
        <v>6758</v>
      </c>
      <c r="C76" t="s" s="4">
        <v>1896</v>
      </c>
      <c r="D76" t="s" s="4">
        <v>1430</v>
      </c>
      <c r="E76" t="s" s="4">
        <v>1430</v>
      </c>
      <c r="F76" t="s" s="4">
        <v>1896</v>
      </c>
      <c r="G76" t="s" s="4">
        <v>1896</v>
      </c>
    </row>
    <row r="77" ht="45.0" customHeight="true">
      <c r="A77" t="s" s="4">
        <v>516</v>
      </c>
      <c r="B77" t="s" s="4">
        <v>6759</v>
      </c>
      <c r="C77" t="s" s="4">
        <v>1896</v>
      </c>
      <c r="D77" t="s" s="4">
        <v>1430</v>
      </c>
      <c r="E77" t="s" s="4">
        <v>1430</v>
      </c>
      <c r="F77" t="s" s="4">
        <v>1896</v>
      </c>
      <c r="G77" t="s" s="4">
        <v>1896</v>
      </c>
    </row>
    <row r="78" ht="45.0" customHeight="true">
      <c r="A78" t="s" s="4">
        <v>519</v>
      </c>
      <c r="B78" t="s" s="4">
        <v>6760</v>
      </c>
      <c r="C78" t="s" s="4">
        <v>1896</v>
      </c>
      <c r="D78" t="s" s="4">
        <v>1430</v>
      </c>
      <c r="E78" t="s" s="4">
        <v>1430</v>
      </c>
      <c r="F78" t="s" s="4">
        <v>1896</v>
      </c>
      <c r="G78" t="s" s="4">
        <v>1896</v>
      </c>
    </row>
    <row r="79" ht="45.0" customHeight="true">
      <c r="A79" t="s" s="4">
        <v>523</v>
      </c>
      <c r="B79" t="s" s="4">
        <v>6761</v>
      </c>
      <c r="C79" t="s" s="4">
        <v>1896</v>
      </c>
      <c r="D79" t="s" s="4">
        <v>1430</v>
      </c>
      <c r="E79" t="s" s="4">
        <v>1430</v>
      </c>
      <c r="F79" t="s" s="4">
        <v>1896</v>
      </c>
      <c r="G79" t="s" s="4">
        <v>1896</v>
      </c>
    </row>
    <row r="80" ht="45.0" customHeight="true">
      <c r="A80" t="s" s="4">
        <v>527</v>
      </c>
      <c r="B80" t="s" s="4">
        <v>6762</v>
      </c>
      <c r="C80" t="s" s="4">
        <v>1896</v>
      </c>
      <c r="D80" t="s" s="4">
        <v>1430</v>
      </c>
      <c r="E80" t="s" s="4">
        <v>1430</v>
      </c>
      <c r="F80" t="s" s="4">
        <v>1896</v>
      </c>
      <c r="G80" t="s" s="4">
        <v>1896</v>
      </c>
    </row>
    <row r="81" ht="45.0" customHeight="true">
      <c r="A81" t="s" s="4">
        <v>534</v>
      </c>
      <c r="B81" t="s" s="4">
        <v>6763</v>
      </c>
      <c r="C81" t="s" s="4">
        <v>1896</v>
      </c>
      <c r="D81" t="s" s="4">
        <v>1430</v>
      </c>
      <c r="E81" t="s" s="4">
        <v>1430</v>
      </c>
      <c r="F81" t="s" s="4">
        <v>1896</v>
      </c>
      <c r="G81" t="s" s="4">
        <v>1896</v>
      </c>
    </row>
    <row r="82" ht="45.0" customHeight="true">
      <c r="A82" t="s" s="4">
        <v>537</v>
      </c>
      <c r="B82" t="s" s="4">
        <v>6764</v>
      </c>
      <c r="C82" t="s" s="4">
        <v>1896</v>
      </c>
      <c r="D82" t="s" s="4">
        <v>1430</v>
      </c>
      <c r="E82" t="s" s="4">
        <v>1430</v>
      </c>
      <c r="F82" t="s" s="4">
        <v>1896</v>
      </c>
      <c r="G82" t="s" s="4">
        <v>1896</v>
      </c>
    </row>
    <row r="83" ht="45.0" customHeight="true">
      <c r="A83" t="s" s="4">
        <v>543</v>
      </c>
      <c r="B83" t="s" s="4">
        <v>6765</v>
      </c>
      <c r="C83" t="s" s="4">
        <v>1896</v>
      </c>
      <c r="D83" t="s" s="4">
        <v>1430</v>
      </c>
      <c r="E83" t="s" s="4">
        <v>1430</v>
      </c>
      <c r="F83" t="s" s="4">
        <v>1896</v>
      </c>
      <c r="G83" t="s" s="4">
        <v>1896</v>
      </c>
    </row>
    <row r="84" ht="45.0" customHeight="true">
      <c r="A84" t="s" s="4">
        <v>545</v>
      </c>
      <c r="B84" t="s" s="4">
        <v>6766</v>
      </c>
      <c r="C84" t="s" s="4">
        <v>1896</v>
      </c>
      <c r="D84" t="s" s="4">
        <v>1430</v>
      </c>
      <c r="E84" t="s" s="4">
        <v>1430</v>
      </c>
      <c r="F84" t="s" s="4">
        <v>1896</v>
      </c>
      <c r="G84" t="s" s="4">
        <v>1896</v>
      </c>
    </row>
    <row r="85" ht="45.0" customHeight="true">
      <c r="A85" t="s" s="4">
        <v>550</v>
      </c>
      <c r="B85" t="s" s="4">
        <v>6767</v>
      </c>
      <c r="C85" t="s" s="4">
        <v>1896</v>
      </c>
      <c r="D85" t="s" s="4">
        <v>1430</v>
      </c>
      <c r="E85" t="s" s="4">
        <v>1430</v>
      </c>
      <c r="F85" t="s" s="4">
        <v>1896</v>
      </c>
      <c r="G85" t="s" s="4">
        <v>1896</v>
      </c>
    </row>
    <row r="86" ht="45.0" customHeight="true">
      <c r="A86" t="s" s="4">
        <v>554</v>
      </c>
      <c r="B86" t="s" s="4">
        <v>6768</v>
      </c>
      <c r="C86" t="s" s="4">
        <v>1896</v>
      </c>
      <c r="D86" t="s" s="4">
        <v>1430</v>
      </c>
      <c r="E86" t="s" s="4">
        <v>1430</v>
      </c>
      <c r="F86" t="s" s="4">
        <v>1896</v>
      </c>
      <c r="G86" t="s" s="4">
        <v>1896</v>
      </c>
    </row>
    <row r="87" ht="45.0" customHeight="true">
      <c r="A87" t="s" s="4">
        <v>558</v>
      </c>
      <c r="B87" t="s" s="4">
        <v>6769</v>
      </c>
      <c r="C87" t="s" s="4">
        <v>1896</v>
      </c>
      <c r="D87" t="s" s="4">
        <v>1430</v>
      </c>
      <c r="E87" t="s" s="4">
        <v>1430</v>
      </c>
      <c r="F87" t="s" s="4">
        <v>1896</v>
      </c>
      <c r="G87" t="s" s="4">
        <v>1896</v>
      </c>
    </row>
    <row r="88" ht="45.0" customHeight="true">
      <c r="A88" t="s" s="4">
        <v>563</v>
      </c>
      <c r="B88" t="s" s="4">
        <v>6770</v>
      </c>
      <c r="C88" t="s" s="4">
        <v>1896</v>
      </c>
      <c r="D88" t="s" s="4">
        <v>1430</v>
      </c>
      <c r="E88" t="s" s="4">
        <v>1430</v>
      </c>
      <c r="F88" t="s" s="4">
        <v>1896</v>
      </c>
      <c r="G88" t="s" s="4">
        <v>1896</v>
      </c>
    </row>
    <row r="89" ht="45.0" customHeight="true">
      <c r="A89" t="s" s="4">
        <v>569</v>
      </c>
      <c r="B89" t="s" s="4">
        <v>6771</v>
      </c>
      <c r="C89" t="s" s="4">
        <v>1896</v>
      </c>
      <c r="D89" t="s" s="4">
        <v>1430</v>
      </c>
      <c r="E89" t="s" s="4">
        <v>1430</v>
      </c>
      <c r="F89" t="s" s="4">
        <v>1896</v>
      </c>
      <c r="G89" t="s" s="4">
        <v>1896</v>
      </c>
    </row>
    <row r="90" ht="45.0" customHeight="true">
      <c r="A90" t="s" s="4">
        <v>573</v>
      </c>
      <c r="B90" t="s" s="4">
        <v>6772</v>
      </c>
      <c r="C90" t="s" s="4">
        <v>1896</v>
      </c>
      <c r="D90" t="s" s="4">
        <v>1430</v>
      </c>
      <c r="E90" t="s" s="4">
        <v>1430</v>
      </c>
      <c r="F90" t="s" s="4">
        <v>1896</v>
      </c>
      <c r="G90" t="s" s="4">
        <v>1896</v>
      </c>
    </row>
    <row r="91" ht="45.0" customHeight="true">
      <c r="A91" t="s" s="4">
        <v>578</v>
      </c>
      <c r="B91" t="s" s="4">
        <v>6773</v>
      </c>
      <c r="C91" t="s" s="4">
        <v>1896</v>
      </c>
      <c r="D91" t="s" s="4">
        <v>1430</v>
      </c>
      <c r="E91" t="s" s="4">
        <v>1430</v>
      </c>
      <c r="F91" t="s" s="4">
        <v>1896</v>
      </c>
      <c r="G91" t="s" s="4">
        <v>1896</v>
      </c>
    </row>
    <row r="92" ht="45.0" customHeight="true">
      <c r="A92" t="s" s="4">
        <v>582</v>
      </c>
      <c r="B92" t="s" s="4">
        <v>6774</v>
      </c>
      <c r="C92" t="s" s="4">
        <v>1896</v>
      </c>
      <c r="D92" t="s" s="4">
        <v>1430</v>
      </c>
      <c r="E92" t="s" s="4">
        <v>1430</v>
      </c>
      <c r="F92" t="s" s="4">
        <v>1896</v>
      </c>
      <c r="G92" t="s" s="4">
        <v>1896</v>
      </c>
    </row>
    <row r="93" ht="45.0" customHeight="true">
      <c r="A93" t="s" s="4">
        <v>587</v>
      </c>
      <c r="B93" t="s" s="4">
        <v>6775</v>
      </c>
      <c r="C93" t="s" s="4">
        <v>1896</v>
      </c>
      <c r="D93" t="s" s="4">
        <v>1430</v>
      </c>
      <c r="E93" t="s" s="4">
        <v>1430</v>
      </c>
      <c r="F93" t="s" s="4">
        <v>1896</v>
      </c>
      <c r="G93" t="s" s="4">
        <v>1896</v>
      </c>
    </row>
    <row r="94" ht="45.0" customHeight="true">
      <c r="A94" t="s" s="4">
        <v>592</v>
      </c>
      <c r="B94" t="s" s="4">
        <v>6776</v>
      </c>
      <c r="C94" t="s" s="4">
        <v>1896</v>
      </c>
      <c r="D94" t="s" s="4">
        <v>1430</v>
      </c>
      <c r="E94" t="s" s="4">
        <v>1430</v>
      </c>
      <c r="F94" t="s" s="4">
        <v>1896</v>
      </c>
      <c r="G94" t="s" s="4">
        <v>1896</v>
      </c>
    </row>
    <row r="95" ht="45.0" customHeight="true">
      <c r="A95" t="s" s="4">
        <v>598</v>
      </c>
      <c r="B95" t="s" s="4">
        <v>6777</v>
      </c>
      <c r="C95" t="s" s="4">
        <v>1896</v>
      </c>
      <c r="D95" t="s" s="4">
        <v>1430</v>
      </c>
      <c r="E95" t="s" s="4">
        <v>1430</v>
      </c>
      <c r="F95" t="s" s="4">
        <v>1896</v>
      </c>
      <c r="G95" t="s" s="4">
        <v>1896</v>
      </c>
    </row>
    <row r="96" ht="45.0" customHeight="true">
      <c r="A96" t="s" s="4">
        <v>602</v>
      </c>
      <c r="B96" t="s" s="4">
        <v>6778</v>
      </c>
      <c r="C96" t="s" s="4">
        <v>1896</v>
      </c>
      <c r="D96" t="s" s="4">
        <v>1430</v>
      </c>
      <c r="E96" t="s" s="4">
        <v>1430</v>
      </c>
      <c r="F96" t="s" s="4">
        <v>1896</v>
      </c>
      <c r="G96" t="s" s="4">
        <v>1896</v>
      </c>
    </row>
    <row r="97" ht="45.0" customHeight="true">
      <c r="A97" t="s" s="4">
        <v>607</v>
      </c>
      <c r="B97" t="s" s="4">
        <v>6779</v>
      </c>
      <c r="C97" t="s" s="4">
        <v>1896</v>
      </c>
      <c r="D97" t="s" s="4">
        <v>1430</v>
      </c>
      <c r="E97" t="s" s="4">
        <v>1430</v>
      </c>
      <c r="F97" t="s" s="4">
        <v>1896</v>
      </c>
      <c r="G97" t="s" s="4">
        <v>1896</v>
      </c>
    </row>
    <row r="98" ht="45.0" customHeight="true">
      <c r="A98" t="s" s="4">
        <v>611</v>
      </c>
      <c r="B98" t="s" s="4">
        <v>6780</v>
      </c>
      <c r="C98" t="s" s="4">
        <v>1896</v>
      </c>
      <c r="D98" t="s" s="4">
        <v>1430</v>
      </c>
      <c r="E98" t="s" s="4">
        <v>1430</v>
      </c>
      <c r="F98" t="s" s="4">
        <v>1896</v>
      </c>
      <c r="G98" t="s" s="4">
        <v>1896</v>
      </c>
    </row>
    <row r="99" ht="45.0" customHeight="true">
      <c r="A99" t="s" s="4">
        <v>614</v>
      </c>
      <c r="B99" t="s" s="4">
        <v>6781</v>
      </c>
      <c r="C99" t="s" s="4">
        <v>1896</v>
      </c>
      <c r="D99" t="s" s="4">
        <v>1430</v>
      </c>
      <c r="E99" t="s" s="4">
        <v>1430</v>
      </c>
      <c r="F99" t="s" s="4">
        <v>1896</v>
      </c>
      <c r="G99" t="s" s="4">
        <v>1896</v>
      </c>
    </row>
    <row r="100" ht="45.0" customHeight="true">
      <c r="A100" t="s" s="4">
        <v>620</v>
      </c>
      <c r="B100" t="s" s="4">
        <v>6782</v>
      </c>
      <c r="C100" t="s" s="4">
        <v>1896</v>
      </c>
      <c r="D100" t="s" s="4">
        <v>1430</v>
      </c>
      <c r="E100" t="s" s="4">
        <v>1430</v>
      </c>
      <c r="F100" t="s" s="4">
        <v>1896</v>
      </c>
      <c r="G100" t="s" s="4">
        <v>1896</v>
      </c>
    </row>
    <row r="101" ht="45.0" customHeight="true">
      <c r="A101" t="s" s="4">
        <v>624</v>
      </c>
      <c r="B101" t="s" s="4">
        <v>6783</v>
      </c>
      <c r="C101" t="s" s="4">
        <v>1896</v>
      </c>
      <c r="D101" t="s" s="4">
        <v>1430</v>
      </c>
      <c r="E101" t="s" s="4">
        <v>1430</v>
      </c>
      <c r="F101" t="s" s="4">
        <v>1896</v>
      </c>
      <c r="G101" t="s" s="4">
        <v>1896</v>
      </c>
    </row>
    <row r="102" ht="45.0" customHeight="true">
      <c r="A102" t="s" s="4">
        <v>627</v>
      </c>
      <c r="B102" t="s" s="4">
        <v>6784</v>
      </c>
      <c r="C102" t="s" s="4">
        <v>1896</v>
      </c>
      <c r="D102" t="s" s="4">
        <v>1430</v>
      </c>
      <c r="E102" t="s" s="4">
        <v>1430</v>
      </c>
      <c r="F102" t="s" s="4">
        <v>1896</v>
      </c>
      <c r="G102" t="s" s="4">
        <v>1896</v>
      </c>
    </row>
    <row r="103" ht="45.0" customHeight="true">
      <c r="A103" t="s" s="4">
        <v>630</v>
      </c>
      <c r="B103" t="s" s="4">
        <v>6785</v>
      </c>
      <c r="C103" t="s" s="4">
        <v>1896</v>
      </c>
      <c r="D103" t="s" s="4">
        <v>1430</v>
      </c>
      <c r="E103" t="s" s="4">
        <v>1430</v>
      </c>
      <c r="F103" t="s" s="4">
        <v>1896</v>
      </c>
      <c r="G103" t="s" s="4">
        <v>1896</v>
      </c>
    </row>
    <row r="104" ht="45.0" customHeight="true">
      <c r="A104" t="s" s="4">
        <v>634</v>
      </c>
      <c r="B104" t="s" s="4">
        <v>6786</v>
      </c>
      <c r="C104" t="s" s="4">
        <v>1896</v>
      </c>
      <c r="D104" t="s" s="4">
        <v>1430</v>
      </c>
      <c r="E104" t="s" s="4">
        <v>1430</v>
      </c>
      <c r="F104" t="s" s="4">
        <v>1896</v>
      </c>
      <c r="G104" t="s" s="4">
        <v>1896</v>
      </c>
    </row>
    <row r="105" ht="45.0" customHeight="true">
      <c r="A105" t="s" s="4">
        <v>639</v>
      </c>
      <c r="B105" t="s" s="4">
        <v>6787</v>
      </c>
      <c r="C105" t="s" s="4">
        <v>1896</v>
      </c>
      <c r="D105" t="s" s="4">
        <v>1430</v>
      </c>
      <c r="E105" t="s" s="4">
        <v>1430</v>
      </c>
      <c r="F105" t="s" s="4">
        <v>1896</v>
      </c>
      <c r="G105" t="s" s="4">
        <v>1896</v>
      </c>
    </row>
    <row r="106" ht="45.0" customHeight="true">
      <c r="A106" t="s" s="4">
        <v>643</v>
      </c>
      <c r="B106" t="s" s="4">
        <v>6788</v>
      </c>
      <c r="C106" t="s" s="4">
        <v>1896</v>
      </c>
      <c r="D106" t="s" s="4">
        <v>1430</v>
      </c>
      <c r="E106" t="s" s="4">
        <v>1430</v>
      </c>
      <c r="F106" t="s" s="4">
        <v>1896</v>
      </c>
      <c r="G106" t="s" s="4">
        <v>1896</v>
      </c>
    </row>
    <row r="107" ht="45.0" customHeight="true">
      <c r="A107" t="s" s="4">
        <v>647</v>
      </c>
      <c r="B107" t="s" s="4">
        <v>6789</v>
      </c>
      <c r="C107" t="s" s="4">
        <v>1896</v>
      </c>
      <c r="D107" t="s" s="4">
        <v>1430</v>
      </c>
      <c r="E107" t="s" s="4">
        <v>1430</v>
      </c>
      <c r="F107" t="s" s="4">
        <v>1896</v>
      </c>
      <c r="G107" t="s" s="4">
        <v>1896</v>
      </c>
    </row>
    <row r="108" ht="45.0" customHeight="true">
      <c r="A108" t="s" s="4">
        <v>650</v>
      </c>
      <c r="B108" t="s" s="4">
        <v>6790</v>
      </c>
      <c r="C108" t="s" s="4">
        <v>1896</v>
      </c>
      <c r="D108" t="s" s="4">
        <v>1430</v>
      </c>
      <c r="E108" t="s" s="4">
        <v>1430</v>
      </c>
      <c r="F108" t="s" s="4">
        <v>1896</v>
      </c>
      <c r="G108" t="s" s="4">
        <v>1896</v>
      </c>
    </row>
    <row r="109" ht="45.0" customHeight="true">
      <c r="A109" t="s" s="4">
        <v>654</v>
      </c>
      <c r="B109" t="s" s="4">
        <v>6791</v>
      </c>
      <c r="C109" t="s" s="4">
        <v>1896</v>
      </c>
      <c r="D109" t="s" s="4">
        <v>1430</v>
      </c>
      <c r="E109" t="s" s="4">
        <v>1430</v>
      </c>
      <c r="F109" t="s" s="4">
        <v>1896</v>
      </c>
      <c r="G109" t="s" s="4">
        <v>1896</v>
      </c>
    </row>
    <row r="110" ht="45.0" customHeight="true">
      <c r="A110" t="s" s="4">
        <v>659</v>
      </c>
      <c r="B110" t="s" s="4">
        <v>6792</v>
      </c>
      <c r="C110" t="s" s="4">
        <v>1896</v>
      </c>
      <c r="D110" t="s" s="4">
        <v>1430</v>
      </c>
      <c r="E110" t="s" s="4">
        <v>1430</v>
      </c>
      <c r="F110" t="s" s="4">
        <v>1896</v>
      </c>
      <c r="G110" t="s" s="4">
        <v>1896</v>
      </c>
    </row>
    <row r="111" ht="45.0" customHeight="true">
      <c r="A111" t="s" s="4">
        <v>663</v>
      </c>
      <c r="B111" t="s" s="4">
        <v>6793</v>
      </c>
      <c r="C111" t="s" s="4">
        <v>1896</v>
      </c>
      <c r="D111" t="s" s="4">
        <v>1430</v>
      </c>
      <c r="E111" t="s" s="4">
        <v>1430</v>
      </c>
      <c r="F111" t="s" s="4">
        <v>1896</v>
      </c>
      <c r="G111" t="s" s="4">
        <v>1896</v>
      </c>
    </row>
    <row r="112" ht="45.0" customHeight="true">
      <c r="A112" t="s" s="4">
        <v>667</v>
      </c>
      <c r="B112" t="s" s="4">
        <v>6794</v>
      </c>
      <c r="C112" t="s" s="4">
        <v>1896</v>
      </c>
      <c r="D112" t="s" s="4">
        <v>1430</v>
      </c>
      <c r="E112" t="s" s="4">
        <v>1430</v>
      </c>
      <c r="F112" t="s" s="4">
        <v>1896</v>
      </c>
      <c r="G112" t="s" s="4">
        <v>1896</v>
      </c>
    </row>
    <row r="113" ht="45.0" customHeight="true">
      <c r="A113" t="s" s="4">
        <v>673</v>
      </c>
      <c r="B113" t="s" s="4">
        <v>6795</v>
      </c>
      <c r="C113" t="s" s="4">
        <v>1896</v>
      </c>
      <c r="D113" t="s" s="4">
        <v>1430</v>
      </c>
      <c r="E113" t="s" s="4">
        <v>1430</v>
      </c>
      <c r="F113" t="s" s="4">
        <v>1896</v>
      </c>
      <c r="G113" t="s" s="4">
        <v>1896</v>
      </c>
    </row>
    <row r="114" ht="45.0" customHeight="true">
      <c r="A114" t="s" s="4">
        <v>677</v>
      </c>
      <c r="B114" t="s" s="4">
        <v>6796</v>
      </c>
      <c r="C114" t="s" s="4">
        <v>1896</v>
      </c>
      <c r="D114" t="s" s="4">
        <v>1430</v>
      </c>
      <c r="E114" t="s" s="4">
        <v>1430</v>
      </c>
      <c r="F114" t="s" s="4">
        <v>1896</v>
      </c>
      <c r="G114" t="s" s="4">
        <v>1896</v>
      </c>
    </row>
    <row r="115" ht="45.0" customHeight="true">
      <c r="A115" t="s" s="4">
        <v>681</v>
      </c>
      <c r="B115" t="s" s="4">
        <v>6797</v>
      </c>
      <c r="C115" t="s" s="4">
        <v>1896</v>
      </c>
      <c r="D115" t="s" s="4">
        <v>1430</v>
      </c>
      <c r="E115" t="s" s="4">
        <v>1430</v>
      </c>
      <c r="F115" t="s" s="4">
        <v>1896</v>
      </c>
      <c r="G115" t="s" s="4">
        <v>1896</v>
      </c>
    </row>
    <row r="116" ht="45.0" customHeight="true">
      <c r="A116" t="s" s="4">
        <v>687</v>
      </c>
      <c r="B116" t="s" s="4">
        <v>6798</v>
      </c>
      <c r="C116" t="s" s="4">
        <v>1896</v>
      </c>
      <c r="D116" t="s" s="4">
        <v>1430</v>
      </c>
      <c r="E116" t="s" s="4">
        <v>1430</v>
      </c>
      <c r="F116" t="s" s="4">
        <v>1896</v>
      </c>
      <c r="G116" t="s" s="4">
        <v>1896</v>
      </c>
    </row>
    <row r="117" ht="45.0" customHeight="true">
      <c r="A117" t="s" s="4">
        <v>693</v>
      </c>
      <c r="B117" t="s" s="4">
        <v>6799</v>
      </c>
      <c r="C117" t="s" s="4">
        <v>1896</v>
      </c>
      <c r="D117" t="s" s="4">
        <v>1430</v>
      </c>
      <c r="E117" t="s" s="4">
        <v>1430</v>
      </c>
      <c r="F117" t="s" s="4">
        <v>1896</v>
      </c>
      <c r="G117" t="s" s="4">
        <v>1896</v>
      </c>
    </row>
    <row r="118" ht="45.0" customHeight="true">
      <c r="A118" t="s" s="4">
        <v>696</v>
      </c>
      <c r="B118" t="s" s="4">
        <v>6800</v>
      </c>
      <c r="C118" t="s" s="4">
        <v>1896</v>
      </c>
      <c r="D118" t="s" s="4">
        <v>1430</v>
      </c>
      <c r="E118" t="s" s="4">
        <v>1430</v>
      </c>
      <c r="F118" t="s" s="4">
        <v>1896</v>
      </c>
      <c r="G118" t="s" s="4">
        <v>1896</v>
      </c>
    </row>
    <row r="119" ht="45.0" customHeight="true">
      <c r="A119" t="s" s="4">
        <v>701</v>
      </c>
      <c r="B119" t="s" s="4">
        <v>6801</v>
      </c>
      <c r="C119" t="s" s="4">
        <v>1896</v>
      </c>
      <c r="D119" t="s" s="4">
        <v>1430</v>
      </c>
      <c r="E119" t="s" s="4">
        <v>1430</v>
      </c>
      <c r="F119" t="s" s="4">
        <v>1896</v>
      </c>
      <c r="G119" t="s" s="4">
        <v>1896</v>
      </c>
    </row>
    <row r="120" ht="45.0" customHeight="true">
      <c r="A120" t="s" s="4">
        <v>704</v>
      </c>
      <c r="B120" t="s" s="4">
        <v>6802</v>
      </c>
      <c r="C120" t="s" s="4">
        <v>1896</v>
      </c>
      <c r="D120" t="s" s="4">
        <v>1430</v>
      </c>
      <c r="E120" t="s" s="4">
        <v>1430</v>
      </c>
      <c r="F120" t="s" s="4">
        <v>1896</v>
      </c>
      <c r="G120" t="s" s="4">
        <v>1896</v>
      </c>
    </row>
    <row r="121" ht="45.0" customHeight="true">
      <c r="A121" t="s" s="4">
        <v>708</v>
      </c>
      <c r="B121" t="s" s="4">
        <v>6803</v>
      </c>
      <c r="C121" t="s" s="4">
        <v>1896</v>
      </c>
      <c r="D121" t="s" s="4">
        <v>1430</v>
      </c>
      <c r="E121" t="s" s="4">
        <v>1430</v>
      </c>
      <c r="F121" t="s" s="4">
        <v>1896</v>
      </c>
      <c r="G121" t="s" s="4">
        <v>1896</v>
      </c>
    </row>
    <row r="122" ht="45.0" customHeight="true">
      <c r="A122" t="s" s="4">
        <v>713</v>
      </c>
      <c r="B122" t="s" s="4">
        <v>6804</v>
      </c>
      <c r="C122" t="s" s="4">
        <v>1896</v>
      </c>
      <c r="D122" t="s" s="4">
        <v>1430</v>
      </c>
      <c r="E122" t="s" s="4">
        <v>1430</v>
      </c>
      <c r="F122" t="s" s="4">
        <v>1896</v>
      </c>
      <c r="G122" t="s" s="4">
        <v>1896</v>
      </c>
    </row>
    <row r="123" ht="45.0" customHeight="true">
      <c r="A123" t="s" s="4">
        <v>716</v>
      </c>
      <c r="B123" t="s" s="4">
        <v>6805</v>
      </c>
      <c r="C123" t="s" s="4">
        <v>1896</v>
      </c>
      <c r="D123" t="s" s="4">
        <v>1430</v>
      </c>
      <c r="E123" t="s" s="4">
        <v>1430</v>
      </c>
      <c r="F123" t="s" s="4">
        <v>1896</v>
      </c>
      <c r="G123" t="s" s="4">
        <v>1896</v>
      </c>
    </row>
    <row r="124" ht="45.0" customHeight="true">
      <c r="A124" t="s" s="4">
        <v>721</v>
      </c>
      <c r="B124" t="s" s="4">
        <v>6806</v>
      </c>
      <c r="C124" t="s" s="4">
        <v>1896</v>
      </c>
      <c r="D124" t="s" s="4">
        <v>1430</v>
      </c>
      <c r="E124" t="s" s="4">
        <v>1430</v>
      </c>
      <c r="F124" t="s" s="4">
        <v>1896</v>
      </c>
      <c r="G124" t="s" s="4">
        <v>1896</v>
      </c>
    </row>
    <row r="125" ht="45.0" customHeight="true">
      <c r="A125" t="s" s="4">
        <v>726</v>
      </c>
      <c r="B125" t="s" s="4">
        <v>6807</v>
      </c>
      <c r="C125" t="s" s="4">
        <v>1896</v>
      </c>
      <c r="D125" t="s" s="4">
        <v>1430</v>
      </c>
      <c r="E125" t="s" s="4">
        <v>1430</v>
      </c>
      <c r="F125" t="s" s="4">
        <v>1896</v>
      </c>
      <c r="G125" t="s" s="4">
        <v>1896</v>
      </c>
    </row>
    <row r="126" ht="45.0" customHeight="true">
      <c r="A126" t="s" s="4">
        <v>730</v>
      </c>
      <c r="B126" t="s" s="4">
        <v>6808</v>
      </c>
      <c r="C126" t="s" s="4">
        <v>1896</v>
      </c>
      <c r="D126" t="s" s="4">
        <v>1430</v>
      </c>
      <c r="E126" t="s" s="4">
        <v>1430</v>
      </c>
      <c r="F126" t="s" s="4">
        <v>1896</v>
      </c>
      <c r="G126" t="s" s="4">
        <v>1896</v>
      </c>
    </row>
    <row r="127" ht="45.0" customHeight="true">
      <c r="A127" t="s" s="4">
        <v>736</v>
      </c>
      <c r="B127" t="s" s="4">
        <v>6809</v>
      </c>
      <c r="C127" t="s" s="4">
        <v>1896</v>
      </c>
      <c r="D127" t="s" s="4">
        <v>1430</v>
      </c>
      <c r="E127" t="s" s="4">
        <v>1430</v>
      </c>
      <c r="F127" t="s" s="4">
        <v>1896</v>
      </c>
      <c r="G127" t="s" s="4">
        <v>1896</v>
      </c>
    </row>
    <row r="128" ht="45.0" customHeight="true">
      <c r="A128" t="s" s="4">
        <v>739</v>
      </c>
      <c r="B128" t="s" s="4">
        <v>6810</v>
      </c>
      <c r="C128" t="s" s="4">
        <v>1896</v>
      </c>
      <c r="D128" t="s" s="4">
        <v>1430</v>
      </c>
      <c r="E128" t="s" s="4">
        <v>1430</v>
      </c>
      <c r="F128" t="s" s="4">
        <v>1896</v>
      </c>
      <c r="G128" t="s" s="4">
        <v>1896</v>
      </c>
    </row>
    <row r="129" ht="45.0" customHeight="true">
      <c r="A129" t="s" s="4">
        <v>742</v>
      </c>
      <c r="B129" t="s" s="4">
        <v>6811</v>
      </c>
      <c r="C129" t="s" s="4">
        <v>1896</v>
      </c>
      <c r="D129" t="s" s="4">
        <v>1430</v>
      </c>
      <c r="E129" t="s" s="4">
        <v>1430</v>
      </c>
      <c r="F129" t="s" s="4">
        <v>1896</v>
      </c>
      <c r="G129" t="s" s="4">
        <v>1896</v>
      </c>
    </row>
    <row r="130" ht="45.0" customHeight="true">
      <c r="A130" t="s" s="4">
        <v>747</v>
      </c>
      <c r="B130" t="s" s="4">
        <v>6812</v>
      </c>
      <c r="C130" t="s" s="4">
        <v>1896</v>
      </c>
      <c r="D130" t="s" s="4">
        <v>1430</v>
      </c>
      <c r="E130" t="s" s="4">
        <v>1430</v>
      </c>
      <c r="F130" t="s" s="4">
        <v>1896</v>
      </c>
      <c r="G130" t="s" s="4">
        <v>1896</v>
      </c>
    </row>
    <row r="131" ht="45.0" customHeight="true">
      <c r="A131" t="s" s="4">
        <v>753</v>
      </c>
      <c r="B131" t="s" s="4">
        <v>6813</v>
      </c>
      <c r="C131" t="s" s="4">
        <v>1896</v>
      </c>
      <c r="D131" t="s" s="4">
        <v>1430</v>
      </c>
      <c r="E131" t="s" s="4">
        <v>1430</v>
      </c>
      <c r="F131" t="s" s="4">
        <v>1896</v>
      </c>
      <c r="G131" t="s" s="4">
        <v>1896</v>
      </c>
    </row>
    <row r="132" ht="45.0" customHeight="true">
      <c r="A132" t="s" s="4">
        <v>760</v>
      </c>
      <c r="B132" t="s" s="4">
        <v>6814</v>
      </c>
      <c r="C132" t="s" s="4">
        <v>1896</v>
      </c>
      <c r="D132" t="s" s="4">
        <v>1430</v>
      </c>
      <c r="E132" t="s" s="4">
        <v>1430</v>
      </c>
      <c r="F132" t="s" s="4">
        <v>1896</v>
      </c>
      <c r="G132" t="s" s="4">
        <v>1896</v>
      </c>
    </row>
    <row r="133" ht="45.0" customHeight="true">
      <c r="A133" t="s" s="4">
        <v>763</v>
      </c>
      <c r="B133" t="s" s="4">
        <v>6815</v>
      </c>
      <c r="C133" t="s" s="4">
        <v>1896</v>
      </c>
      <c r="D133" t="s" s="4">
        <v>1430</v>
      </c>
      <c r="E133" t="s" s="4">
        <v>1430</v>
      </c>
      <c r="F133" t="s" s="4">
        <v>1896</v>
      </c>
      <c r="G133" t="s" s="4">
        <v>1896</v>
      </c>
    </row>
    <row r="134" ht="45.0" customHeight="true">
      <c r="A134" t="s" s="4">
        <v>766</v>
      </c>
      <c r="B134" t="s" s="4">
        <v>6816</v>
      </c>
      <c r="C134" t="s" s="4">
        <v>1896</v>
      </c>
      <c r="D134" t="s" s="4">
        <v>1430</v>
      </c>
      <c r="E134" t="s" s="4">
        <v>1430</v>
      </c>
      <c r="F134" t="s" s="4">
        <v>1896</v>
      </c>
      <c r="G134" t="s" s="4">
        <v>1896</v>
      </c>
    </row>
    <row r="135" ht="45.0" customHeight="true">
      <c r="A135" t="s" s="4">
        <v>769</v>
      </c>
      <c r="B135" t="s" s="4">
        <v>6817</v>
      </c>
      <c r="C135" t="s" s="4">
        <v>1896</v>
      </c>
      <c r="D135" t="s" s="4">
        <v>1430</v>
      </c>
      <c r="E135" t="s" s="4">
        <v>1430</v>
      </c>
      <c r="F135" t="s" s="4">
        <v>1896</v>
      </c>
      <c r="G135" t="s" s="4">
        <v>1896</v>
      </c>
    </row>
    <row r="136" ht="45.0" customHeight="true">
      <c r="A136" t="s" s="4">
        <v>772</v>
      </c>
      <c r="B136" t="s" s="4">
        <v>6818</v>
      </c>
      <c r="C136" t="s" s="4">
        <v>1896</v>
      </c>
      <c r="D136" t="s" s="4">
        <v>1430</v>
      </c>
      <c r="E136" t="s" s="4">
        <v>1430</v>
      </c>
      <c r="F136" t="s" s="4">
        <v>1896</v>
      </c>
      <c r="G136" t="s" s="4">
        <v>1896</v>
      </c>
    </row>
    <row r="137" ht="45.0" customHeight="true">
      <c r="A137" t="s" s="4">
        <v>776</v>
      </c>
      <c r="B137" t="s" s="4">
        <v>6819</v>
      </c>
      <c r="C137" t="s" s="4">
        <v>1896</v>
      </c>
      <c r="D137" t="s" s="4">
        <v>1430</v>
      </c>
      <c r="E137" t="s" s="4">
        <v>1430</v>
      </c>
      <c r="F137" t="s" s="4">
        <v>1896</v>
      </c>
      <c r="G137" t="s" s="4">
        <v>1896</v>
      </c>
    </row>
    <row r="138" ht="45.0" customHeight="true">
      <c r="A138" t="s" s="4">
        <v>779</v>
      </c>
      <c r="B138" t="s" s="4">
        <v>6820</v>
      </c>
      <c r="C138" t="s" s="4">
        <v>1896</v>
      </c>
      <c r="D138" t="s" s="4">
        <v>1430</v>
      </c>
      <c r="E138" t="s" s="4">
        <v>1430</v>
      </c>
      <c r="F138" t="s" s="4">
        <v>1896</v>
      </c>
      <c r="G138" t="s" s="4">
        <v>1896</v>
      </c>
    </row>
    <row r="139" ht="45.0" customHeight="true">
      <c r="A139" t="s" s="4">
        <v>787</v>
      </c>
      <c r="B139" t="s" s="4">
        <v>6821</v>
      </c>
      <c r="C139" t="s" s="4">
        <v>1896</v>
      </c>
      <c r="D139" t="s" s="4">
        <v>1430</v>
      </c>
      <c r="E139" t="s" s="4">
        <v>1430</v>
      </c>
      <c r="F139" t="s" s="4">
        <v>1896</v>
      </c>
      <c r="G139" t="s" s="4">
        <v>1896</v>
      </c>
    </row>
    <row r="140" ht="45.0" customHeight="true">
      <c r="A140" t="s" s="4">
        <v>793</v>
      </c>
      <c r="B140" t="s" s="4">
        <v>6822</v>
      </c>
      <c r="C140" t="s" s="4">
        <v>1896</v>
      </c>
      <c r="D140" t="s" s="4">
        <v>1430</v>
      </c>
      <c r="E140" t="s" s="4">
        <v>1430</v>
      </c>
      <c r="F140" t="s" s="4">
        <v>1896</v>
      </c>
      <c r="G140" t="s" s="4">
        <v>1896</v>
      </c>
    </row>
    <row r="141" ht="45.0" customHeight="true">
      <c r="A141" t="s" s="4">
        <v>800</v>
      </c>
      <c r="B141" t="s" s="4">
        <v>6823</v>
      </c>
      <c r="C141" t="s" s="4">
        <v>1896</v>
      </c>
      <c r="D141" t="s" s="4">
        <v>1430</v>
      </c>
      <c r="E141" t="s" s="4">
        <v>1430</v>
      </c>
      <c r="F141" t="s" s="4">
        <v>1896</v>
      </c>
      <c r="G141" t="s" s="4">
        <v>1896</v>
      </c>
    </row>
    <row r="142" ht="45.0" customHeight="true">
      <c r="A142" t="s" s="4">
        <v>804</v>
      </c>
      <c r="B142" t="s" s="4">
        <v>6824</v>
      </c>
      <c r="C142" t="s" s="4">
        <v>1896</v>
      </c>
      <c r="D142" t="s" s="4">
        <v>1430</v>
      </c>
      <c r="E142" t="s" s="4">
        <v>1430</v>
      </c>
      <c r="F142" t="s" s="4">
        <v>1896</v>
      </c>
      <c r="G142" t="s" s="4">
        <v>1896</v>
      </c>
    </row>
    <row r="143" ht="45.0" customHeight="true">
      <c r="A143" t="s" s="4">
        <v>807</v>
      </c>
      <c r="B143" t="s" s="4">
        <v>6825</v>
      </c>
      <c r="C143" t="s" s="4">
        <v>1896</v>
      </c>
      <c r="D143" t="s" s="4">
        <v>1430</v>
      </c>
      <c r="E143" t="s" s="4">
        <v>1430</v>
      </c>
      <c r="F143" t="s" s="4">
        <v>1896</v>
      </c>
      <c r="G143" t="s" s="4">
        <v>1896</v>
      </c>
    </row>
    <row r="144" ht="45.0" customHeight="true">
      <c r="A144" t="s" s="4">
        <v>811</v>
      </c>
      <c r="B144" t="s" s="4">
        <v>6826</v>
      </c>
      <c r="C144" t="s" s="4">
        <v>1896</v>
      </c>
      <c r="D144" t="s" s="4">
        <v>1430</v>
      </c>
      <c r="E144" t="s" s="4">
        <v>1430</v>
      </c>
      <c r="F144" t="s" s="4">
        <v>1896</v>
      </c>
      <c r="G144" t="s" s="4">
        <v>1896</v>
      </c>
    </row>
    <row r="145" ht="45.0" customHeight="true">
      <c r="A145" t="s" s="4">
        <v>814</v>
      </c>
      <c r="B145" t="s" s="4">
        <v>6827</v>
      </c>
      <c r="C145" t="s" s="4">
        <v>1896</v>
      </c>
      <c r="D145" t="s" s="4">
        <v>1430</v>
      </c>
      <c r="E145" t="s" s="4">
        <v>1430</v>
      </c>
      <c r="F145" t="s" s="4">
        <v>1896</v>
      </c>
      <c r="G145" t="s" s="4">
        <v>1896</v>
      </c>
    </row>
    <row r="146" ht="45.0" customHeight="true">
      <c r="A146" t="s" s="4">
        <v>819</v>
      </c>
      <c r="B146" t="s" s="4">
        <v>6828</v>
      </c>
      <c r="C146" t="s" s="4">
        <v>1896</v>
      </c>
      <c r="D146" t="s" s="4">
        <v>1430</v>
      </c>
      <c r="E146" t="s" s="4">
        <v>1430</v>
      </c>
      <c r="F146" t="s" s="4">
        <v>1896</v>
      </c>
      <c r="G146" t="s" s="4">
        <v>1896</v>
      </c>
    </row>
    <row r="147" ht="45.0" customHeight="true">
      <c r="A147" t="s" s="4">
        <v>823</v>
      </c>
      <c r="B147" t="s" s="4">
        <v>6829</v>
      </c>
      <c r="C147" t="s" s="4">
        <v>1896</v>
      </c>
      <c r="D147" t="s" s="4">
        <v>1430</v>
      </c>
      <c r="E147" t="s" s="4">
        <v>1430</v>
      </c>
      <c r="F147" t="s" s="4">
        <v>1896</v>
      </c>
      <c r="G147" t="s" s="4">
        <v>1896</v>
      </c>
    </row>
    <row r="148" ht="45.0" customHeight="true">
      <c r="A148" t="s" s="4">
        <v>828</v>
      </c>
      <c r="B148" t="s" s="4">
        <v>6830</v>
      </c>
      <c r="C148" t="s" s="4">
        <v>1896</v>
      </c>
      <c r="D148" t="s" s="4">
        <v>1430</v>
      </c>
      <c r="E148" t="s" s="4">
        <v>1430</v>
      </c>
      <c r="F148" t="s" s="4">
        <v>1896</v>
      </c>
      <c r="G148" t="s" s="4">
        <v>1896</v>
      </c>
    </row>
    <row r="149" ht="45.0" customHeight="true">
      <c r="A149" t="s" s="4">
        <v>832</v>
      </c>
      <c r="B149" t="s" s="4">
        <v>6831</v>
      </c>
      <c r="C149" t="s" s="4">
        <v>1896</v>
      </c>
      <c r="D149" t="s" s="4">
        <v>1430</v>
      </c>
      <c r="E149" t="s" s="4">
        <v>1430</v>
      </c>
      <c r="F149" t="s" s="4">
        <v>1896</v>
      </c>
      <c r="G149" t="s" s="4">
        <v>1896</v>
      </c>
    </row>
    <row r="150" ht="45.0" customHeight="true">
      <c r="A150" t="s" s="4">
        <v>837</v>
      </c>
      <c r="B150" t="s" s="4">
        <v>6832</v>
      </c>
      <c r="C150" t="s" s="4">
        <v>1896</v>
      </c>
      <c r="D150" t="s" s="4">
        <v>1430</v>
      </c>
      <c r="E150" t="s" s="4">
        <v>1430</v>
      </c>
      <c r="F150" t="s" s="4">
        <v>1896</v>
      </c>
      <c r="G150" t="s" s="4">
        <v>1896</v>
      </c>
    </row>
    <row r="151" ht="45.0" customHeight="true">
      <c r="A151" t="s" s="4">
        <v>846</v>
      </c>
      <c r="B151" t="s" s="4">
        <v>6833</v>
      </c>
      <c r="C151" t="s" s="4">
        <v>1896</v>
      </c>
      <c r="D151" t="s" s="4">
        <v>1430</v>
      </c>
      <c r="E151" t="s" s="4">
        <v>1430</v>
      </c>
      <c r="F151" t="s" s="4">
        <v>1896</v>
      </c>
      <c r="G151" t="s" s="4">
        <v>1896</v>
      </c>
    </row>
    <row r="152" ht="45.0" customHeight="true">
      <c r="A152" t="s" s="4">
        <v>852</v>
      </c>
      <c r="B152" t="s" s="4">
        <v>6834</v>
      </c>
      <c r="C152" t="s" s="4">
        <v>1896</v>
      </c>
      <c r="D152" t="s" s="4">
        <v>1430</v>
      </c>
      <c r="E152" t="s" s="4">
        <v>1430</v>
      </c>
      <c r="F152" t="s" s="4">
        <v>1896</v>
      </c>
      <c r="G152" t="s" s="4">
        <v>1896</v>
      </c>
    </row>
    <row r="153" ht="45.0" customHeight="true">
      <c r="A153" t="s" s="4">
        <v>858</v>
      </c>
      <c r="B153" t="s" s="4">
        <v>6835</v>
      </c>
      <c r="C153" t="s" s="4">
        <v>1896</v>
      </c>
      <c r="D153" t="s" s="4">
        <v>1430</v>
      </c>
      <c r="E153" t="s" s="4">
        <v>1430</v>
      </c>
      <c r="F153" t="s" s="4">
        <v>1896</v>
      </c>
      <c r="G153" t="s" s="4">
        <v>1896</v>
      </c>
    </row>
    <row r="154" ht="45.0" customHeight="true">
      <c r="A154" t="s" s="4">
        <v>862</v>
      </c>
      <c r="B154" t="s" s="4">
        <v>6836</v>
      </c>
      <c r="C154" t="s" s="4">
        <v>1896</v>
      </c>
      <c r="D154" t="s" s="4">
        <v>1430</v>
      </c>
      <c r="E154" t="s" s="4">
        <v>1430</v>
      </c>
      <c r="F154" t="s" s="4">
        <v>1896</v>
      </c>
      <c r="G154" t="s" s="4">
        <v>1896</v>
      </c>
    </row>
    <row r="155" ht="45.0" customHeight="true">
      <c r="A155" t="s" s="4">
        <v>867</v>
      </c>
      <c r="B155" t="s" s="4">
        <v>6837</v>
      </c>
      <c r="C155" t="s" s="4">
        <v>1896</v>
      </c>
      <c r="D155" t="s" s="4">
        <v>1430</v>
      </c>
      <c r="E155" t="s" s="4">
        <v>1430</v>
      </c>
      <c r="F155" t="s" s="4">
        <v>1896</v>
      </c>
      <c r="G155" t="s" s="4">
        <v>1896</v>
      </c>
    </row>
    <row r="156" ht="45.0" customHeight="true">
      <c r="A156" t="s" s="4">
        <v>871</v>
      </c>
      <c r="B156" t="s" s="4">
        <v>6838</v>
      </c>
      <c r="C156" t="s" s="4">
        <v>1896</v>
      </c>
      <c r="D156" t="s" s="4">
        <v>1430</v>
      </c>
      <c r="E156" t="s" s="4">
        <v>1430</v>
      </c>
      <c r="F156" t="s" s="4">
        <v>1896</v>
      </c>
      <c r="G156" t="s" s="4">
        <v>1896</v>
      </c>
    </row>
    <row r="157" ht="45.0" customHeight="true">
      <c r="A157" t="s" s="4">
        <v>876</v>
      </c>
      <c r="B157" t="s" s="4">
        <v>6839</v>
      </c>
      <c r="C157" t="s" s="4">
        <v>1896</v>
      </c>
      <c r="D157" t="s" s="4">
        <v>1430</v>
      </c>
      <c r="E157" t="s" s="4">
        <v>1430</v>
      </c>
      <c r="F157" t="s" s="4">
        <v>1896</v>
      </c>
      <c r="G157" t="s" s="4">
        <v>1896</v>
      </c>
    </row>
    <row r="158" ht="45.0" customHeight="true">
      <c r="A158" t="s" s="4">
        <v>880</v>
      </c>
      <c r="B158" t="s" s="4">
        <v>6840</v>
      </c>
      <c r="C158" t="s" s="4">
        <v>1896</v>
      </c>
      <c r="D158" t="s" s="4">
        <v>1430</v>
      </c>
      <c r="E158" t="s" s="4">
        <v>1430</v>
      </c>
      <c r="F158" t="s" s="4">
        <v>1896</v>
      </c>
      <c r="G158" t="s" s="4">
        <v>1896</v>
      </c>
    </row>
    <row r="159" ht="45.0" customHeight="true">
      <c r="A159" t="s" s="4">
        <v>882</v>
      </c>
      <c r="B159" t="s" s="4">
        <v>6841</v>
      </c>
      <c r="C159" t="s" s="4">
        <v>1896</v>
      </c>
      <c r="D159" t="s" s="4">
        <v>1430</v>
      </c>
      <c r="E159" t="s" s="4">
        <v>1430</v>
      </c>
      <c r="F159" t="s" s="4">
        <v>1896</v>
      </c>
      <c r="G159" t="s" s="4">
        <v>1896</v>
      </c>
    </row>
    <row r="160" ht="45.0" customHeight="true">
      <c r="A160" t="s" s="4">
        <v>886</v>
      </c>
      <c r="B160" t="s" s="4">
        <v>6842</v>
      </c>
      <c r="C160" t="s" s="4">
        <v>1896</v>
      </c>
      <c r="D160" t="s" s="4">
        <v>1430</v>
      </c>
      <c r="E160" t="s" s="4">
        <v>1430</v>
      </c>
      <c r="F160" t="s" s="4">
        <v>1896</v>
      </c>
      <c r="G160" t="s" s="4">
        <v>1896</v>
      </c>
    </row>
    <row r="161" ht="45.0" customHeight="true">
      <c r="A161" t="s" s="4">
        <v>890</v>
      </c>
      <c r="B161" t="s" s="4">
        <v>6843</v>
      </c>
      <c r="C161" t="s" s="4">
        <v>1896</v>
      </c>
      <c r="D161" t="s" s="4">
        <v>1430</v>
      </c>
      <c r="E161" t="s" s="4">
        <v>1430</v>
      </c>
      <c r="F161" t="s" s="4">
        <v>1896</v>
      </c>
      <c r="G161" t="s" s="4">
        <v>1896</v>
      </c>
    </row>
    <row r="162" ht="45.0" customHeight="true">
      <c r="A162" t="s" s="4">
        <v>894</v>
      </c>
      <c r="B162" t="s" s="4">
        <v>6844</v>
      </c>
      <c r="C162" t="s" s="4">
        <v>1896</v>
      </c>
      <c r="D162" t="s" s="4">
        <v>1430</v>
      </c>
      <c r="E162" t="s" s="4">
        <v>1430</v>
      </c>
      <c r="F162" t="s" s="4">
        <v>1896</v>
      </c>
      <c r="G162" t="s" s="4">
        <v>1896</v>
      </c>
    </row>
    <row r="163" ht="45.0" customHeight="true">
      <c r="A163" t="s" s="4">
        <v>899</v>
      </c>
      <c r="B163" t="s" s="4">
        <v>6845</v>
      </c>
      <c r="C163" t="s" s="4">
        <v>1896</v>
      </c>
      <c r="D163" t="s" s="4">
        <v>1430</v>
      </c>
      <c r="E163" t="s" s="4">
        <v>1430</v>
      </c>
      <c r="F163" t="s" s="4">
        <v>1896</v>
      </c>
      <c r="G163" t="s" s="4">
        <v>1896</v>
      </c>
    </row>
    <row r="164" ht="45.0" customHeight="true">
      <c r="A164" t="s" s="4">
        <v>903</v>
      </c>
      <c r="B164" t="s" s="4">
        <v>6846</v>
      </c>
      <c r="C164" t="s" s="4">
        <v>1896</v>
      </c>
      <c r="D164" t="s" s="4">
        <v>1430</v>
      </c>
      <c r="E164" t="s" s="4">
        <v>1430</v>
      </c>
      <c r="F164" t="s" s="4">
        <v>1896</v>
      </c>
      <c r="G164" t="s" s="4">
        <v>1896</v>
      </c>
    </row>
    <row r="165" ht="45.0" customHeight="true">
      <c r="A165" t="s" s="4">
        <v>906</v>
      </c>
      <c r="B165" t="s" s="4">
        <v>6847</v>
      </c>
      <c r="C165" t="s" s="4">
        <v>1896</v>
      </c>
      <c r="D165" t="s" s="4">
        <v>1430</v>
      </c>
      <c r="E165" t="s" s="4">
        <v>1430</v>
      </c>
      <c r="F165" t="s" s="4">
        <v>1896</v>
      </c>
      <c r="G165" t="s" s="4">
        <v>1896</v>
      </c>
    </row>
    <row r="166" ht="45.0" customHeight="true">
      <c r="A166" t="s" s="4">
        <v>909</v>
      </c>
      <c r="B166" t="s" s="4">
        <v>6848</v>
      </c>
      <c r="C166" t="s" s="4">
        <v>1896</v>
      </c>
      <c r="D166" t="s" s="4">
        <v>1430</v>
      </c>
      <c r="E166" t="s" s="4">
        <v>1430</v>
      </c>
      <c r="F166" t="s" s="4">
        <v>1896</v>
      </c>
      <c r="G166" t="s" s="4">
        <v>1896</v>
      </c>
    </row>
    <row r="167" ht="45.0" customHeight="true">
      <c r="A167" t="s" s="4">
        <v>916</v>
      </c>
      <c r="B167" t="s" s="4">
        <v>6849</v>
      </c>
      <c r="C167" t="s" s="4">
        <v>1896</v>
      </c>
      <c r="D167" t="s" s="4">
        <v>1430</v>
      </c>
      <c r="E167" t="s" s="4">
        <v>1430</v>
      </c>
      <c r="F167" t="s" s="4">
        <v>1896</v>
      </c>
      <c r="G167" t="s" s="4">
        <v>1896</v>
      </c>
    </row>
    <row r="168" ht="45.0" customHeight="true">
      <c r="A168" t="s" s="4">
        <v>922</v>
      </c>
      <c r="B168" t="s" s="4">
        <v>6850</v>
      </c>
      <c r="C168" t="s" s="4">
        <v>1896</v>
      </c>
      <c r="D168" t="s" s="4">
        <v>1430</v>
      </c>
      <c r="E168" t="s" s="4">
        <v>1430</v>
      </c>
      <c r="F168" t="s" s="4">
        <v>1896</v>
      </c>
      <c r="G168" t="s" s="4">
        <v>1896</v>
      </c>
    </row>
    <row r="169" ht="45.0" customHeight="true">
      <c r="A169" t="s" s="4">
        <v>925</v>
      </c>
      <c r="B169" t="s" s="4">
        <v>6851</v>
      </c>
      <c r="C169" t="s" s="4">
        <v>1896</v>
      </c>
      <c r="D169" t="s" s="4">
        <v>1430</v>
      </c>
      <c r="E169" t="s" s="4">
        <v>1430</v>
      </c>
      <c r="F169" t="s" s="4">
        <v>1896</v>
      </c>
      <c r="G169" t="s" s="4">
        <v>1896</v>
      </c>
    </row>
    <row r="170" ht="45.0" customHeight="true">
      <c r="A170" t="s" s="4">
        <v>928</v>
      </c>
      <c r="B170" t="s" s="4">
        <v>6852</v>
      </c>
      <c r="C170" t="s" s="4">
        <v>1896</v>
      </c>
      <c r="D170" t="s" s="4">
        <v>1430</v>
      </c>
      <c r="E170" t="s" s="4">
        <v>1430</v>
      </c>
      <c r="F170" t="s" s="4">
        <v>1896</v>
      </c>
      <c r="G170" t="s" s="4">
        <v>1896</v>
      </c>
    </row>
    <row r="171" ht="45.0" customHeight="true">
      <c r="A171" t="s" s="4">
        <v>932</v>
      </c>
      <c r="B171" t="s" s="4">
        <v>6853</v>
      </c>
      <c r="C171" t="s" s="4">
        <v>1896</v>
      </c>
      <c r="D171" t="s" s="4">
        <v>1430</v>
      </c>
      <c r="E171" t="s" s="4">
        <v>1430</v>
      </c>
      <c r="F171" t="s" s="4">
        <v>1896</v>
      </c>
      <c r="G171" t="s" s="4">
        <v>1896</v>
      </c>
    </row>
    <row r="172" ht="45.0" customHeight="true">
      <c r="A172" t="s" s="4">
        <v>936</v>
      </c>
      <c r="B172" t="s" s="4">
        <v>6854</v>
      </c>
      <c r="C172" t="s" s="4">
        <v>1896</v>
      </c>
      <c r="D172" t="s" s="4">
        <v>1430</v>
      </c>
      <c r="E172" t="s" s="4">
        <v>1430</v>
      </c>
      <c r="F172" t="s" s="4">
        <v>1896</v>
      </c>
      <c r="G172" t="s" s="4">
        <v>1896</v>
      </c>
    </row>
    <row r="173" ht="45.0" customHeight="true">
      <c r="A173" t="s" s="4">
        <v>942</v>
      </c>
      <c r="B173" t="s" s="4">
        <v>6855</v>
      </c>
      <c r="C173" t="s" s="4">
        <v>1896</v>
      </c>
      <c r="D173" t="s" s="4">
        <v>1430</v>
      </c>
      <c r="E173" t="s" s="4">
        <v>1430</v>
      </c>
      <c r="F173" t="s" s="4">
        <v>1896</v>
      </c>
      <c r="G173" t="s" s="4">
        <v>1896</v>
      </c>
    </row>
    <row r="174" ht="45.0" customHeight="true">
      <c r="A174" t="s" s="4">
        <v>945</v>
      </c>
      <c r="B174" t="s" s="4">
        <v>6856</v>
      </c>
      <c r="C174" t="s" s="4">
        <v>1896</v>
      </c>
      <c r="D174" t="s" s="4">
        <v>1430</v>
      </c>
      <c r="E174" t="s" s="4">
        <v>1430</v>
      </c>
      <c r="F174" t="s" s="4">
        <v>1896</v>
      </c>
      <c r="G174" t="s" s="4">
        <v>1896</v>
      </c>
    </row>
    <row r="175" ht="45.0" customHeight="true">
      <c r="A175" t="s" s="4">
        <v>949</v>
      </c>
      <c r="B175" t="s" s="4">
        <v>6857</v>
      </c>
      <c r="C175" t="s" s="4">
        <v>1896</v>
      </c>
      <c r="D175" t="s" s="4">
        <v>1430</v>
      </c>
      <c r="E175" t="s" s="4">
        <v>1430</v>
      </c>
      <c r="F175" t="s" s="4">
        <v>1896</v>
      </c>
      <c r="G175" t="s" s="4">
        <v>1896</v>
      </c>
    </row>
    <row r="176" ht="45.0" customHeight="true">
      <c r="A176" t="s" s="4">
        <v>953</v>
      </c>
      <c r="B176" t="s" s="4">
        <v>6858</v>
      </c>
      <c r="C176" t="s" s="4">
        <v>1896</v>
      </c>
      <c r="D176" t="s" s="4">
        <v>1430</v>
      </c>
      <c r="E176" t="s" s="4">
        <v>1430</v>
      </c>
      <c r="F176" t="s" s="4">
        <v>1896</v>
      </c>
      <c r="G176" t="s" s="4">
        <v>1896</v>
      </c>
    </row>
    <row r="177" ht="45.0" customHeight="true">
      <c r="A177" t="s" s="4">
        <v>956</v>
      </c>
      <c r="B177" t="s" s="4">
        <v>6859</v>
      </c>
      <c r="C177" t="s" s="4">
        <v>1896</v>
      </c>
      <c r="D177" t="s" s="4">
        <v>1430</v>
      </c>
      <c r="E177" t="s" s="4">
        <v>1430</v>
      </c>
      <c r="F177" t="s" s="4">
        <v>1896</v>
      </c>
      <c r="G177" t="s" s="4">
        <v>1896</v>
      </c>
    </row>
    <row r="178" ht="45.0" customHeight="true">
      <c r="A178" t="s" s="4">
        <v>961</v>
      </c>
      <c r="B178" t="s" s="4">
        <v>6860</v>
      </c>
      <c r="C178" t="s" s="4">
        <v>1896</v>
      </c>
      <c r="D178" t="s" s="4">
        <v>1430</v>
      </c>
      <c r="E178" t="s" s="4">
        <v>1430</v>
      </c>
      <c r="F178" t="s" s="4">
        <v>1896</v>
      </c>
      <c r="G178" t="s" s="4">
        <v>1896</v>
      </c>
    </row>
    <row r="179" ht="45.0" customHeight="true">
      <c r="A179" t="s" s="4">
        <v>966</v>
      </c>
      <c r="B179" t="s" s="4">
        <v>6861</v>
      </c>
      <c r="C179" t="s" s="4">
        <v>1896</v>
      </c>
      <c r="D179" t="s" s="4">
        <v>1430</v>
      </c>
      <c r="E179" t="s" s="4">
        <v>1430</v>
      </c>
      <c r="F179" t="s" s="4">
        <v>1896</v>
      </c>
      <c r="G179" t="s" s="4">
        <v>1896</v>
      </c>
    </row>
    <row r="180" ht="45.0" customHeight="true">
      <c r="A180" t="s" s="4">
        <v>969</v>
      </c>
      <c r="B180" t="s" s="4">
        <v>6862</v>
      </c>
      <c r="C180" t="s" s="4">
        <v>1896</v>
      </c>
      <c r="D180" t="s" s="4">
        <v>1430</v>
      </c>
      <c r="E180" t="s" s="4">
        <v>1430</v>
      </c>
      <c r="F180" t="s" s="4">
        <v>1896</v>
      </c>
      <c r="G180" t="s" s="4">
        <v>1896</v>
      </c>
    </row>
    <row r="181" ht="45.0" customHeight="true">
      <c r="A181" t="s" s="4">
        <v>971</v>
      </c>
      <c r="B181" t="s" s="4">
        <v>6863</v>
      </c>
      <c r="C181" t="s" s="4">
        <v>1896</v>
      </c>
      <c r="D181" t="s" s="4">
        <v>1430</v>
      </c>
      <c r="E181" t="s" s="4">
        <v>1430</v>
      </c>
      <c r="F181" t="s" s="4">
        <v>1896</v>
      </c>
      <c r="G181" t="s" s="4">
        <v>1896</v>
      </c>
    </row>
    <row r="182" ht="45.0" customHeight="true">
      <c r="A182" t="s" s="4">
        <v>975</v>
      </c>
      <c r="B182" t="s" s="4">
        <v>6864</v>
      </c>
      <c r="C182" t="s" s="4">
        <v>1896</v>
      </c>
      <c r="D182" t="s" s="4">
        <v>1430</v>
      </c>
      <c r="E182" t="s" s="4">
        <v>1430</v>
      </c>
      <c r="F182" t="s" s="4">
        <v>1896</v>
      </c>
      <c r="G182" t="s" s="4">
        <v>1896</v>
      </c>
    </row>
    <row r="183" ht="45.0" customHeight="true">
      <c r="A183" t="s" s="4">
        <v>978</v>
      </c>
      <c r="B183" t="s" s="4">
        <v>6865</v>
      </c>
      <c r="C183" t="s" s="4">
        <v>1896</v>
      </c>
      <c r="D183" t="s" s="4">
        <v>1430</v>
      </c>
      <c r="E183" t="s" s="4">
        <v>1430</v>
      </c>
      <c r="F183" t="s" s="4">
        <v>1896</v>
      </c>
      <c r="G183" t="s" s="4">
        <v>1896</v>
      </c>
    </row>
    <row r="184" ht="45.0" customHeight="true">
      <c r="A184" t="s" s="4">
        <v>982</v>
      </c>
      <c r="B184" t="s" s="4">
        <v>6866</v>
      </c>
      <c r="C184" t="s" s="4">
        <v>1896</v>
      </c>
      <c r="D184" t="s" s="4">
        <v>1430</v>
      </c>
      <c r="E184" t="s" s="4">
        <v>1430</v>
      </c>
      <c r="F184" t="s" s="4">
        <v>1896</v>
      </c>
      <c r="G184" t="s" s="4">
        <v>1896</v>
      </c>
    </row>
    <row r="185" ht="45.0" customHeight="true">
      <c r="A185" t="s" s="4">
        <v>985</v>
      </c>
      <c r="B185" t="s" s="4">
        <v>6867</v>
      </c>
      <c r="C185" t="s" s="4">
        <v>1896</v>
      </c>
      <c r="D185" t="s" s="4">
        <v>1430</v>
      </c>
      <c r="E185" t="s" s="4">
        <v>1430</v>
      </c>
      <c r="F185" t="s" s="4">
        <v>1896</v>
      </c>
      <c r="G185" t="s" s="4">
        <v>1896</v>
      </c>
    </row>
    <row r="186" ht="45.0" customHeight="true">
      <c r="A186" t="s" s="4">
        <v>989</v>
      </c>
      <c r="B186" t="s" s="4">
        <v>6868</v>
      </c>
      <c r="C186" t="s" s="4">
        <v>1896</v>
      </c>
      <c r="D186" t="s" s="4">
        <v>1430</v>
      </c>
      <c r="E186" t="s" s="4">
        <v>1430</v>
      </c>
      <c r="F186" t="s" s="4">
        <v>1896</v>
      </c>
      <c r="G186" t="s" s="4">
        <v>1896</v>
      </c>
    </row>
    <row r="187" ht="45.0" customHeight="true">
      <c r="A187" t="s" s="4">
        <v>993</v>
      </c>
      <c r="B187" t="s" s="4">
        <v>6869</v>
      </c>
      <c r="C187" t="s" s="4">
        <v>1896</v>
      </c>
      <c r="D187" t="s" s="4">
        <v>1430</v>
      </c>
      <c r="E187" t="s" s="4">
        <v>1430</v>
      </c>
      <c r="F187" t="s" s="4">
        <v>1896</v>
      </c>
      <c r="G187" t="s" s="4">
        <v>1896</v>
      </c>
    </row>
    <row r="188" ht="45.0" customHeight="true">
      <c r="A188" t="s" s="4">
        <v>995</v>
      </c>
      <c r="B188" t="s" s="4">
        <v>6870</v>
      </c>
      <c r="C188" t="s" s="4">
        <v>1896</v>
      </c>
      <c r="D188" t="s" s="4">
        <v>1430</v>
      </c>
      <c r="E188" t="s" s="4">
        <v>1430</v>
      </c>
      <c r="F188" t="s" s="4">
        <v>1896</v>
      </c>
      <c r="G188" t="s" s="4">
        <v>1896</v>
      </c>
    </row>
    <row r="189" ht="45.0" customHeight="true">
      <c r="A189" t="s" s="4">
        <v>998</v>
      </c>
      <c r="B189" t="s" s="4">
        <v>6871</v>
      </c>
      <c r="C189" t="s" s="4">
        <v>1896</v>
      </c>
      <c r="D189" t="s" s="4">
        <v>1430</v>
      </c>
      <c r="E189" t="s" s="4">
        <v>1430</v>
      </c>
      <c r="F189" t="s" s="4">
        <v>1896</v>
      </c>
      <c r="G189" t="s" s="4">
        <v>1896</v>
      </c>
    </row>
    <row r="190" ht="45.0" customHeight="true">
      <c r="A190" t="s" s="4">
        <v>1003</v>
      </c>
      <c r="B190" t="s" s="4">
        <v>6872</v>
      </c>
      <c r="C190" t="s" s="4">
        <v>1896</v>
      </c>
      <c r="D190" t="s" s="4">
        <v>1430</v>
      </c>
      <c r="E190" t="s" s="4">
        <v>1430</v>
      </c>
      <c r="F190" t="s" s="4">
        <v>1896</v>
      </c>
      <c r="G190" t="s" s="4">
        <v>1896</v>
      </c>
    </row>
    <row r="191" ht="45.0" customHeight="true">
      <c r="A191" t="s" s="4">
        <v>1009</v>
      </c>
      <c r="B191" t="s" s="4">
        <v>6873</v>
      </c>
      <c r="C191" t="s" s="4">
        <v>1896</v>
      </c>
      <c r="D191" t="s" s="4">
        <v>1430</v>
      </c>
      <c r="E191" t="s" s="4">
        <v>1430</v>
      </c>
      <c r="F191" t="s" s="4">
        <v>1896</v>
      </c>
      <c r="G191" t="s" s="4">
        <v>1896</v>
      </c>
    </row>
    <row r="192" ht="45.0" customHeight="true">
      <c r="A192" t="s" s="4">
        <v>1013</v>
      </c>
      <c r="B192" t="s" s="4">
        <v>6874</v>
      </c>
      <c r="C192" t="s" s="4">
        <v>1896</v>
      </c>
      <c r="D192" t="s" s="4">
        <v>1430</v>
      </c>
      <c r="E192" t="s" s="4">
        <v>1430</v>
      </c>
      <c r="F192" t="s" s="4">
        <v>1896</v>
      </c>
      <c r="G192" t="s" s="4">
        <v>1896</v>
      </c>
    </row>
    <row r="193" ht="45.0" customHeight="true">
      <c r="A193" t="s" s="4">
        <v>1017</v>
      </c>
      <c r="B193" t="s" s="4">
        <v>6875</v>
      </c>
      <c r="C193" t="s" s="4">
        <v>1896</v>
      </c>
      <c r="D193" t="s" s="4">
        <v>1430</v>
      </c>
      <c r="E193" t="s" s="4">
        <v>1430</v>
      </c>
      <c r="F193" t="s" s="4">
        <v>1896</v>
      </c>
      <c r="G193" t="s" s="4">
        <v>1896</v>
      </c>
    </row>
    <row r="194" ht="45.0" customHeight="true">
      <c r="A194" t="s" s="4">
        <v>1020</v>
      </c>
      <c r="B194" t="s" s="4">
        <v>6876</v>
      </c>
      <c r="C194" t="s" s="4">
        <v>1896</v>
      </c>
      <c r="D194" t="s" s="4">
        <v>1430</v>
      </c>
      <c r="E194" t="s" s="4">
        <v>1430</v>
      </c>
      <c r="F194" t="s" s="4">
        <v>1896</v>
      </c>
      <c r="G194" t="s" s="4">
        <v>1896</v>
      </c>
    </row>
    <row r="195" ht="45.0" customHeight="true">
      <c r="A195" t="s" s="4">
        <v>1024</v>
      </c>
      <c r="B195" t="s" s="4">
        <v>6877</v>
      </c>
      <c r="C195" t="s" s="4">
        <v>1896</v>
      </c>
      <c r="D195" t="s" s="4">
        <v>1430</v>
      </c>
      <c r="E195" t="s" s="4">
        <v>1430</v>
      </c>
      <c r="F195" t="s" s="4">
        <v>1896</v>
      </c>
      <c r="G195" t="s" s="4">
        <v>1896</v>
      </c>
    </row>
    <row r="196" ht="45.0" customHeight="true">
      <c r="A196" t="s" s="4">
        <v>1028</v>
      </c>
      <c r="B196" t="s" s="4">
        <v>6878</v>
      </c>
      <c r="C196" t="s" s="4">
        <v>1896</v>
      </c>
      <c r="D196" t="s" s="4">
        <v>1430</v>
      </c>
      <c r="E196" t="s" s="4">
        <v>1430</v>
      </c>
      <c r="F196" t="s" s="4">
        <v>1896</v>
      </c>
      <c r="G196" t="s" s="4">
        <v>1896</v>
      </c>
    </row>
    <row r="197" ht="45.0" customHeight="true">
      <c r="A197" t="s" s="4">
        <v>1031</v>
      </c>
      <c r="B197" t="s" s="4">
        <v>6879</v>
      </c>
      <c r="C197" t="s" s="4">
        <v>1896</v>
      </c>
      <c r="D197" t="s" s="4">
        <v>1430</v>
      </c>
      <c r="E197" t="s" s="4">
        <v>1430</v>
      </c>
      <c r="F197" t="s" s="4">
        <v>1896</v>
      </c>
      <c r="G197" t="s" s="4">
        <v>1896</v>
      </c>
    </row>
    <row r="198" ht="45.0" customHeight="true">
      <c r="A198" t="s" s="4">
        <v>1038</v>
      </c>
      <c r="B198" t="s" s="4">
        <v>6880</v>
      </c>
      <c r="C198" t="s" s="4">
        <v>1896</v>
      </c>
      <c r="D198" t="s" s="4">
        <v>1430</v>
      </c>
      <c r="E198" t="s" s="4">
        <v>1430</v>
      </c>
      <c r="F198" t="s" s="4">
        <v>1896</v>
      </c>
      <c r="G198" t="s" s="4">
        <v>1896</v>
      </c>
    </row>
    <row r="199" ht="45.0" customHeight="true">
      <c r="A199" t="s" s="4">
        <v>1042</v>
      </c>
      <c r="B199" t="s" s="4">
        <v>6881</v>
      </c>
      <c r="C199" t="s" s="4">
        <v>1896</v>
      </c>
      <c r="D199" t="s" s="4">
        <v>1430</v>
      </c>
      <c r="E199" t="s" s="4">
        <v>1430</v>
      </c>
      <c r="F199" t="s" s="4">
        <v>1896</v>
      </c>
      <c r="G199" t="s" s="4">
        <v>1896</v>
      </c>
    </row>
    <row r="200" ht="45.0" customHeight="true">
      <c r="A200" t="s" s="4">
        <v>1045</v>
      </c>
      <c r="B200" t="s" s="4">
        <v>6882</v>
      </c>
      <c r="C200" t="s" s="4">
        <v>1896</v>
      </c>
      <c r="D200" t="s" s="4">
        <v>1430</v>
      </c>
      <c r="E200" t="s" s="4">
        <v>1430</v>
      </c>
      <c r="F200" t="s" s="4">
        <v>1896</v>
      </c>
      <c r="G200" t="s" s="4">
        <v>1896</v>
      </c>
    </row>
    <row r="201" ht="45.0" customHeight="true">
      <c r="A201" t="s" s="4">
        <v>1052</v>
      </c>
      <c r="B201" t="s" s="4">
        <v>6883</v>
      </c>
      <c r="C201" t="s" s="4">
        <v>1896</v>
      </c>
      <c r="D201" t="s" s="4">
        <v>1430</v>
      </c>
      <c r="E201" t="s" s="4">
        <v>1430</v>
      </c>
      <c r="F201" t="s" s="4">
        <v>1896</v>
      </c>
      <c r="G201" t="s" s="4">
        <v>1896</v>
      </c>
    </row>
    <row r="202" ht="45.0" customHeight="true">
      <c r="A202" t="s" s="4">
        <v>1057</v>
      </c>
      <c r="B202" t="s" s="4">
        <v>6884</v>
      </c>
      <c r="C202" t="s" s="4">
        <v>1896</v>
      </c>
      <c r="D202" t="s" s="4">
        <v>1430</v>
      </c>
      <c r="E202" t="s" s="4">
        <v>1430</v>
      </c>
      <c r="F202" t="s" s="4">
        <v>1896</v>
      </c>
      <c r="G202" t="s" s="4">
        <v>1896</v>
      </c>
    </row>
    <row r="203" ht="45.0" customHeight="true">
      <c r="A203" t="s" s="4">
        <v>1062</v>
      </c>
      <c r="B203" t="s" s="4">
        <v>6885</v>
      </c>
      <c r="C203" t="s" s="4">
        <v>1896</v>
      </c>
      <c r="D203" t="s" s="4">
        <v>1430</v>
      </c>
      <c r="E203" t="s" s="4">
        <v>1430</v>
      </c>
      <c r="F203" t="s" s="4">
        <v>1896</v>
      </c>
      <c r="G203" t="s" s="4">
        <v>1896</v>
      </c>
    </row>
    <row r="204" ht="45.0" customHeight="true">
      <c r="A204" t="s" s="4">
        <v>1065</v>
      </c>
      <c r="B204" t="s" s="4">
        <v>6886</v>
      </c>
      <c r="C204" t="s" s="4">
        <v>1896</v>
      </c>
      <c r="D204" t="s" s="4">
        <v>1430</v>
      </c>
      <c r="E204" t="s" s="4">
        <v>1430</v>
      </c>
      <c r="F204" t="s" s="4">
        <v>1896</v>
      </c>
      <c r="G204" t="s" s="4">
        <v>1896</v>
      </c>
    </row>
    <row r="205" ht="45.0" customHeight="true">
      <c r="A205" t="s" s="4">
        <v>1068</v>
      </c>
      <c r="B205" t="s" s="4">
        <v>6887</v>
      </c>
      <c r="C205" t="s" s="4">
        <v>1896</v>
      </c>
      <c r="D205" t="s" s="4">
        <v>1430</v>
      </c>
      <c r="E205" t="s" s="4">
        <v>1430</v>
      </c>
      <c r="F205" t="s" s="4">
        <v>1896</v>
      </c>
      <c r="G205" t="s" s="4">
        <v>1896</v>
      </c>
    </row>
    <row r="206" ht="45.0" customHeight="true">
      <c r="A206" t="s" s="4">
        <v>1071</v>
      </c>
      <c r="B206" t="s" s="4">
        <v>6888</v>
      </c>
      <c r="C206" t="s" s="4">
        <v>1896</v>
      </c>
      <c r="D206" t="s" s="4">
        <v>1430</v>
      </c>
      <c r="E206" t="s" s="4">
        <v>1430</v>
      </c>
      <c r="F206" t="s" s="4">
        <v>1896</v>
      </c>
      <c r="G206" t="s" s="4">
        <v>1896</v>
      </c>
    </row>
    <row r="207" ht="45.0" customHeight="true">
      <c r="A207" t="s" s="4">
        <v>1073</v>
      </c>
      <c r="B207" t="s" s="4">
        <v>6889</v>
      </c>
      <c r="C207" t="s" s="4">
        <v>1896</v>
      </c>
      <c r="D207" t="s" s="4">
        <v>1430</v>
      </c>
      <c r="E207" t="s" s="4">
        <v>1430</v>
      </c>
      <c r="F207" t="s" s="4">
        <v>1896</v>
      </c>
      <c r="G207" t="s" s="4">
        <v>1896</v>
      </c>
    </row>
    <row r="208" ht="45.0" customHeight="true">
      <c r="A208" t="s" s="4">
        <v>1076</v>
      </c>
      <c r="B208" t="s" s="4">
        <v>6890</v>
      </c>
      <c r="C208" t="s" s="4">
        <v>1896</v>
      </c>
      <c r="D208" t="s" s="4">
        <v>1430</v>
      </c>
      <c r="E208" t="s" s="4">
        <v>1430</v>
      </c>
      <c r="F208" t="s" s="4">
        <v>1896</v>
      </c>
      <c r="G208" t="s" s="4">
        <v>1896</v>
      </c>
    </row>
    <row r="209" ht="45.0" customHeight="true">
      <c r="A209" t="s" s="4">
        <v>1080</v>
      </c>
      <c r="B209" t="s" s="4">
        <v>6891</v>
      </c>
      <c r="C209" t="s" s="4">
        <v>1896</v>
      </c>
      <c r="D209" t="s" s="4">
        <v>1430</v>
      </c>
      <c r="E209" t="s" s="4">
        <v>1430</v>
      </c>
      <c r="F209" t="s" s="4">
        <v>1896</v>
      </c>
      <c r="G209" t="s" s="4">
        <v>1896</v>
      </c>
    </row>
    <row r="210" ht="45.0" customHeight="true">
      <c r="A210" t="s" s="4">
        <v>1083</v>
      </c>
      <c r="B210" t="s" s="4">
        <v>6892</v>
      </c>
      <c r="C210" t="s" s="4">
        <v>1896</v>
      </c>
      <c r="D210" t="s" s="4">
        <v>1430</v>
      </c>
      <c r="E210" t="s" s="4">
        <v>1430</v>
      </c>
      <c r="F210" t="s" s="4">
        <v>1896</v>
      </c>
      <c r="G210" t="s" s="4">
        <v>1896</v>
      </c>
    </row>
    <row r="211" ht="45.0" customHeight="true">
      <c r="A211" t="s" s="4">
        <v>1087</v>
      </c>
      <c r="B211" t="s" s="4">
        <v>6893</v>
      </c>
      <c r="C211" t="s" s="4">
        <v>1896</v>
      </c>
      <c r="D211" t="s" s="4">
        <v>1430</v>
      </c>
      <c r="E211" t="s" s="4">
        <v>1430</v>
      </c>
      <c r="F211" t="s" s="4">
        <v>1896</v>
      </c>
      <c r="G211" t="s" s="4">
        <v>1896</v>
      </c>
    </row>
    <row r="212" ht="45.0" customHeight="true">
      <c r="A212" t="s" s="4">
        <v>1090</v>
      </c>
      <c r="B212" t="s" s="4">
        <v>6894</v>
      </c>
      <c r="C212" t="s" s="4">
        <v>1896</v>
      </c>
      <c r="D212" t="s" s="4">
        <v>1430</v>
      </c>
      <c r="E212" t="s" s="4">
        <v>1430</v>
      </c>
      <c r="F212" t="s" s="4">
        <v>1896</v>
      </c>
      <c r="G212" t="s" s="4">
        <v>1896</v>
      </c>
    </row>
    <row r="213" ht="45.0" customHeight="true">
      <c r="A213" t="s" s="4">
        <v>1092</v>
      </c>
      <c r="B213" t="s" s="4">
        <v>6895</v>
      </c>
      <c r="C213" t="s" s="4">
        <v>1896</v>
      </c>
      <c r="D213" t="s" s="4">
        <v>1430</v>
      </c>
      <c r="E213" t="s" s="4">
        <v>1430</v>
      </c>
      <c r="F213" t="s" s="4">
        <v>1896</v>
      </c>
      <c r="G213" t="s" s="4">
        <v>1896</v>
      </c>
    </row>
    <row r="214" ht="45.0" customHeight="true">
      <c r="A214" t="s" s="4">
        <v>1095</v>
      </c>
      <c r="B214" t="s" s="4">
        <v>6896</v>
      </c>
      <c r="C214" t="s" s="4">
        <v>1896</v>
      </c>
      <c r="D214" t="s" s="4">
        <v>1430</v>
      </c>
      <c r="E214" t="s" s="4">
        <v>1430</v>
      </c>
      <c r="F214" t="s" s="4">
        <v>1896</v>
      </c>
      <c r="G214" t="s" s="4">
        <v>1896</v>
      </c>
    </row>
    <row r="215" ht="45.0" customHeight="true">
      <c r="A215" t="s" s="4">
        <v>1098</v>
      </c>
      <c r="B215" t="s" s="4">
        <v>6897</v>
      </c>
      <c r="C215" t="s" s="4">
        <v>1896</v>
      </c>
      <c r="D215" t="s" s="4">
        <v>1430</v>
      </c>
      <c r="E215" t="s" s="4">
        <v>1430</v>
      </c>
      <c r="F215" t="s" s="4">
        <v>1896</v>
      </c>
      <c r="G215" t="s" s="4">
        <v>1896</v>
      </c>
    </row>
    <row r="216" ht="45.0" customHeight="true">
      <c r="A216" t="s" s="4">
        <v>1101</v>
      </c>
      <c r="B216" t="s" s="4">
        <v>6898</v>
      </c>
      <c r="C216" t="s" s="4">
        <v>1896</v>
      </c>
      <c r="D216" t="s" s="4">
        <v>1430</v>
      </c>
      <c r="E216" t="s" s="4">
        <v>1430</v>
      </c>
      <c r="F216" t="s" s="4">
        <v>1896</v>
      </c>
      <c r="G216" t="s" s="4">
        <v>1896</v>
      </c>
    </row>
    <row r="217" ht="45.0" customHeight="true">
      <c r="A217" t="s" s="4">
        <v>1104</v>
      </c>
      <c r="B217" t="s" s="4">
        <v>6899</v>
      </c>
      <c r="C217" t="s" s="4">
        <v>1896</v>
      </c>
      <c r="D217" t="s" s="4">
        <v>1430</v>
      </c>
      <c r="E217" t="s" s="4">
        <v>1430</v>
      </c>
      <c r="F217" t="s" s="4">
        <v>1896</v>
      </c>
      <c r="G217" t="s" s="4">
        <v>1896</v>
      </c>
    </row>
    <row r="218" ht="45.0" customHeight="true">
      <c r="A218" t="s" s="4">
        <v>1109</v>
      </c>
      <c r="B218" t="s" s="4">
        <v>6900</v>
      </c>
      <c r="C218" t="s" s="4">
        <v>1896</v>
      </c>
      <c r="D218" t="s" s="4">
        <v>1430</v>
      </c>
      <c r="E218" t="s" s="4">
        <v>1430</v>
      </c>
      <c r="F218" t="s" s="4">
        <v>1896</v>
      </c>
      <c r="G218" t="s" s="4">
        <v>1896</v>
      </c>
    </row>
    <row r="219" ht="45.0" customHeight="true">
      <c r="A219" t="s" s="4">
        <v>1112</v>
      </c>
      <c r="B219" t="s" s="4">
        <v>6901</v>
      </c>
      <c r="C219" t="s" s="4">
        <v>1896</v>
      </c>
      <c r="D219" t="s" s="4">
        <v>1430</v>
      </c>
      <c r="E219" t="s" s="4">
        <v>1430</v>
      </c>
      <c r="F219" t="s" s="4">
        <v>1896</v>
      </c>
      <c r="G219" t="s" s="4">
        <v>1896</v>
      </c>
    </row>
    <row r="220" ht="45.0" customHeight="true">
      <c r="A220" t="s" s="4">
        <v>1115</v>
      </c>
      <c r="B220" t="s" s="4">
        <v>6902</v>
      </c>
      <c r="C220" t="s" s="4">
        <v>1896</v>
      </c>
      <c r="D220" t="s" s="4">
        <v>1430</v>
      </c>
      <c r="E220" t="s" s="4">
        <v>1430</v>
      </c>
      <c r="F220" t="s" s="4">
        <v>1896</v>
      </c>
      <c r="G220" t="s" s="4">
        <v>1896</v>
      </c>
    </row>
    <row r="221" ht="45.0" customHeight="true">
      <c r="A221" t="s" s="4">
        <v>1119</v>
      </c>
      <c r="B221" t="s" s="4">
        <v>6903</v>
      </c>
      <c r="C221" t="s" s="4">
        <v>1896</v>
      </c>
      <c r="D221" t="s" s="4">
        <v>1430</v>
      </c>
      <c r="E221" t="s" s="4">
        <v>1430</v>
      </c>
      <c r="F221" t="s" s="4">
        <v>1896</v>
      </c>
      <c r="G221" t="s" s="4">
        <v>1896</v>
      </c>
    </row>
    <row r="222" ht="45.0" customHeight="true">
      <c r="A222" t="s" s="4">
        <v>1125</v>
      </c>
      <c r="B222" t="s" s="4">
        <v>6904</v>
      </c>
      <c r="C222" t="s" s="4">
        <v>1896</v>
      </c>
      <c r="D222" t="s" s="4">
        <v>1430</v>
      </c>
      <c r="E222" t="s" s="4">
        <v>1430</v>
      </c>
      <c r="F222" t="s" s="4">
        <v>1896</v>
      </c>
      <c r="G222" t="s" s="4">
        <v>1896</v>
      </c>
    </row>
    <row r="223" ht="45.0" customHeight="true">
      <c r="A223" t="s" s="4">
        <v>1128</v>
      </c>
      <c r="B223" t="s" s="4">
        <v>6905</v>
      </c>
      <c r="C223" t="s" s="4">
        <v>1896</v>
      </c>
      <c r="D223" t="s" s="4">
        <v>1430</v>
      </c>
      <c r="E223" t="s" s="4">
        <v>1430</v>
      </c>
      <c r="F223" t="s" s="4">
        <v>1896</v>
      </c>
      <c r="G223" t="s" s="4">
        <v>1896</v>
      </c>
    </row>
    <row r="224" ht="45.0" customHeight="true">
      <c r="A224" t="s" s="4">
        <v>1130</v>
      </c>
      <c r="B224" t="s" s="4">
        <v>6906</v>
      </c>
      <c r="C224" t="s" s="4">
        <v>1896</v>
      </c>
      <c r="D224" t="s" s="4">
        <v>1430</v>
      </c>
      <c r="E224" t="s" s="4">
        <v>1430</v>
      </c>
      <c r="F224" t="s" s="4">
        <v>1896</v>
      </c>
      <c r="G224" t="s" s="4">
        <v>1896</v>
      </c>
    </row>
    <row r="225" ht="45.0" customHeight="true">
      <c r="A225" t="s" s="4">
        <v>1135</v>
      </c>
      <c r="B225" t="s" s="4">
        <v>6907</v>
      </c>
      <c r="C225" t="s" s="4">
        <v>1896</v>
      </c>
      <c r="D225" t="s" s="4">
        <v>1430</v>
      </c>
      <c r="E225" t="s" s="4">
        <v>1430</v>
      </c>
      <c r="F225" t="s" s="4">
        <v>1896</v>
      </c>
      <c r="G225" t="s" s="4">
        <v>1896</v>
      </c>
    </row>
    <row r="226" ht="45.0" customHeight="true">
      <c r="A226" t="s" s="4">
        <v>1139</v>
      </c>
      <c r="B226" t="s" s="4">
        <v>6908</v>
      </c>
      <c r="C226" t="s" s="4">
        <v>1896</v>
      </c>
      <c r="D226" t="s" s="4">
        <v>1430</v>
      </c>
      <c r="E226" t="s" s="4">
        <v>1430</v>
      </c>
      <c r="F226" t="s" s="4">
        <v>1896</v>
      </c>
      <c r="G226" t="s" s="4">
        <v>1896</v>
      </c>
    </row>
    <row r="227" ht="45.0" customHeight="true">
      <c r="A227" t="s" s="4">
        <v>1142</v>
      </c>
      <c r="B227" t="s" s="4">
        <v>6909</v>
      </c>
      <c r="C227" t="s" s="4">
        <v>1896</v>
      </c>
      <c r="D227" t="s" s="4">
        <v>1430</v>
      </c>
      <c r="E227" t="s" s="4">
        <v>1430</v>
      </c>
      <c r="F227" t="s" s="4">
        <v>1896</v>
      </c>
      <c r="G227" t="s" s="4">
        <v>1896</v>
      </c>
    </row>
    <row r="228" ht="45.0" customHeight="true">
      <c r="A228" t="s" s="4">
        <v>1145</v>
      </c>
      <c r="B228" t="s" s="4">
        <v>6910</v>
      </c>
      <c r="C228" t="s" s="4">
        <v>1896</v>
      </c>
      <c r="D228" t="s" s="4">
        <v>1430</v>
      </c>
      <c r="E228" t="s" s="4">
        <v>1430</v>
      </c>
      <c r="F228" t="s" s="4">
        <v>1896</v>
      </c>
      <c r="G228" t="s" s="4">
        <v>1896</v>
      </c>
    </row>
    <row r="229" ht="45.0" customHeight="true">
      <c r="A229" t="s" s="4">
        <v>1149</v>
      </c>
      <c r="B229" t="s" s="4">
        <v>6911</v>
      </c>
      <c r="C229" t="s" s="4">
        <v>1896</v>
      </c>
      <c r="D229" t="s" s="4">
        <v>1430</v>
      </c>
      <c r="E229" t="s" s="4">
        <v>1430</v>
      </c>
      <c r="F229" t="s" s="4">
        <v>1896</v>
      </c>
      <c r="G229" t="s" s="4">
        <v>1896</v>
      </c>
    </row>
    <row r="230" ht="45.0" customHeight="true">
      <c r="A230" t="s" s="4">
        <v>1151</v>
      </c>
      <c r="B230" t="s" s="4">
        <v>6912</v>
      </c>
      <c r="C230" t="s" s="4">
        <v>1896</v>
      </c>
      <c r="D230" t="s" s="4">
        <v>1430</v>
      </c>
      <c r="E230" t="s" s="4">
        <v>1430</v>
      </c>
      <c r="F230" t="s" s="4">
        <v>1896</v>
      </c>
      <c r="G230" t="s" s="4">
        <v>1896</v>
      </c>
    </row>
    <row r="231" ht="45.0" customHeight="true">
      <c r="A231" t="s" s="4">
        <v>1155</v>
      </c>
      <c r="B231" t="s" s="4">
        <v>6913</v>
      </c>
      <c r="C231" t="s" s="4">
        <v>1896</v>
      </c>
      <c r="D231" t="s" s="4">
        <v>1430</v>
      </c>
      <c r="E231" t="s" s="4">
        <v>1430</v>
      </c>
      <c r="F231" t="s" s="4">
        <v>1896</v>
      </c>
      <c r="G231" t="s" s="4">
        <v>1896</v>
      </c>
    </row>
    <row r="232" ht="45.0" customHeight="true">
      <c r="A232" t="s" s="4">
        <v>1158</v>
      </c>
      <c r="B232" t="s" s="4">
        <v>6914</v>
      </c>
      <c r="C232" t="s" s="4">
        <v>1896</v>
      </c>
      <c r="D232" t="s" s="4">
        <v>1430</v>
      </c>
      <c r="E232" t="s" s="4">
        <v>1430</v>
      </c>
      <c r="F232" t="s" s="4">
        <v>1896</v>
      </c>
      <c r="G232" t="s" s="4">
        <v>1896</v>
      </c>
    </row>
    <row r="233" ht="45.0" customHeight="true">
      <c r="A233" t="s" s="4">
        <v>1161</v>
      </c>
      <c r="B233" t="s" s="4">
        <v>6915</v>
      </c>
      <c r="C233" t="s" s="4">
        <v>1896</v>
      </c>
      <c r="D233" t="s" s="4">
        <v>1430</v>
      </c>
      <c r="E233" t="s" s="4">
        <v>1430</v>
      </c>
      <c r="F233" t="s" s="4">
        <v>1896</v>
      </c>
      <c r="G233" t="s" s="4">
        <v>1896</v>
      </c>
    </row>
    <row r="234" ht="45.0" customHeight="true">
      <c r="A234" t="s" s="4">
        <v>1167</v>
      </c>
      <c r="B234" t="s" s="4">
        <v>6916</v>
      </c>
      <c r="C234" t="s" s="4">
        <v>1896</v>
      </c>
      <c r="D234" t="s" s="4">
        <v>1430</v>
      </c>
      <c r="E234" t="s" s="4">
        <v>1430</v>
      </c>
      <c r="F234" t="s" s="4">
        <v>1896</v>
      </c>
      <c r="G234" t="s" s="4">
        <v>1896</v>
      </c>
    </row>
    <row r="235" ht="45.0" customHeight="true">
      <c r="A235" t="s" s="4">
        <v>1171</v>
      </c>
      <c r="B235" t="s" s="4">
        <v>6917</v>
      </c>
      <c r="C235" t="s" s="4">
        <v>1896</v>
      </c>
      <c r="D235" t="s" s="4">
        <v>1430</v>
      </c>
      <c r="E235" t="s" s="4">
        <v>1430</v>
      </c>
      <c r="F235" t="s" s="4">
        <v>1896</v>
      </c>
      <c r="G235" t="s" s="4">
        <v>1896</v>
      </c>
    </row>
    <row r="236" ht="45.0" customHeight="true">
      <c r="A236" t="s" s="4">
        <v>1177</v>
      </c>
      <c r="B236" t="s" s="4">
        <v>6918</v>
      </c>
      <c r="C236" t="s" s="4">
        <v>1896</v>
      </c>
      <c r="D236" t="s" s="4">
        <v>1430</v>
      </c>
      <c r="E236" t="s" s="4">
        <v>1430</v>
      </c>
      <c r="F236" t="s" s="4">
        <v>1896</v>
      </c>
      <c r="G236" t="s" s="4">
        <v>1896</v>
      </c>
    </row>
    <row r="237" ht="45.0" customHeight="true">
      <c r="A237" t="s" s="4">
        <v>1180</v>
      </c>
      <c r="B237" t="s" s="4">
        <v>6919</v>
      </c>
      <c r="C237" t="s" s="4">
        <v>1896</v>
      </c>
      <c r="D237" t="s" s="4">
        <v>1430</v>
      </c>
      <c r="E237" t="s" s="4">
        <v>1430</v>
      </c>
      <c r="F237" t="s" s="4">
        <v>1896</v>
      </c>
      <c r="G237" t="s" s="4">
        <v>1896</v>
      </c>
    </row>
    <row r="238" ht="45.0" customHeight="true">
      <c r="A238" t="s" s="4">
        <v>1184</v>
      </c>
      <c r="B238" t="s" s="4">
        <v>6920</v>
      </c>
      <c r="C238" t="s" s="4">
        <v>1896</v>
      </c>
      <c r="D238" t="s" s="4">
        <v>1430</v>
      </c>
      <c r="E238" t="s" s="4">
        <v>1430</v>
      </c>
      <c r="F238" t="s" s="4">
        <v>1896</v>
      </c>
      <c r="G238" t="s" s="4">
        <v>1896</v>
      </c>
    </row>
    <row r="239" ht="45.0" customHeight="true">
      <c r="A239" t="s" s="4">
        <v>1186</v>
      </c>
      <c r="B239" t="s" s="4">
        <v>6921</v>
      </c>
      <c r="C239" t="s" s="4">
        <v>1896</v>
      </c>
      <c r="D239" t="s" s="4">
        <v>1430</v>
      </c>
      <c r="E239" t="s" s="4">
        <v>1430</v>
      </c>
      <c r="F239" t="s" s="4">
        <v>1896</v>
      </c>
      <c r="G239" t="s" s="4">
        <v>1896</v>
      </c>
    </row>
    <row r="240" ht="45.0" customHeight="true">
      <c r="A240" t="s" s="4">
        <v>1189</v>
      </c>
      <c r="B240" t="s" s="4">
        <v>6922</v>
      </c>
      <c r="C240" t="s" s="4">
        <v>1896</v>
      </c>
      <c r="D240" t="s" s="4">
        <v>1430</v>
      </c>
      <c r="E240" t="s" s="4">
        <v>1430</v>
      </c>
      <c r="F240" t="s" s="4">
        <v>1896</v>
      </c>
      <c r="G240" t="s" s="4">
        <v>1896</v>
      </c>
    </row>
    <row r="241" ht="45.0" customHeight="true">
      <c r="A241" t="s" s="4">
        <v>1194</v>
      </c>
      <c r="B241" t="s" s="4">
        <v>6923</v>
      </c>
      <c r="C241" t="s" s="4">
        <v>1896</v>
      </c>
      <c r="D241" t="s" s="4">
        <v>1430</v>
      </c>
      <c r="E241" t="s" s="4">
        <v>1430</v>
      </c>
      <c r="F241" t="s" s="4">
        <v>1896</v>
      </c>
      <c r="G241" t="s" s="4">
        <v>1896</v>
      </c>
    </row>
    <row r="242" ht="45.0" customHeight="true">
      <c r="A242" t="s" s="4">
        <v>1197</v>
      </c>
      <c r="B242" t="s" s="4">
        <v>6924</v>
      </c>
      <c r="C242" t="s" s="4">
        <v>1896</v>
      </c>
      <c r="D242" t="s" s="4">
        <v>1430</v>
      </c>
      <c r="E242" t="s" s="4">
        <v>1430</v>
      </c>
      <c r="F242" t="s" s="4">
        <v>1896</v>
      </c>
      <c r="G242" t="s" s="4">
        <v>1896</v>
      </c>
    </row>
    <row r="243" ht="45.0" customHeight="true">
      <c r="A243" t="s" s="4">
        <v>1200</v>
      </c>
      <c r="B243" t="s" s="4">
        <v>6925</v>
      </c>
      <c r="C243" t="s" s="4">
        <v>1896</v>
      </c>
      <c r="D243" t="s" s="4">
        <v>1430</v>
      </c>
      <c r="E243" t="s" s="4">
        <v>1430</v>
      </c>
      <c r="F243" t="s" s="4">
        <v>1896</v>
      </c>
      <c r="G243" t="s" s="4">
        <v>1896</v>
      </c>
    </row>
    <row r="244" ht="45.0" customHeight="true">
      <c r="A244" t="s" s="4">
        <v>1203</v>
      </c>
      <c r="B244" t="s" s="4">
        <v>6926</v>
      </c>
      <c r="C244" t="s" s="4">
        <v>1896</v>
      </c>
      <c r="D244" t="s" s="4">
        <v>1430</v>
      </c>
      <c r="E244" t="s" s="4">
        <v>1430</v>
      </c>
      <c r="F244" t="s" s="4">
        <v>1896</v>
      </c>
      <c r="G244" t="s" s="4">
        <v>1896</v>
      </c>
    </row>
    <row r="245" ht="45.0" customHeight="true">
      <c r="A245" t="s" s="4">
        <v>1206</v>
      </c>
      <c r="B245" t="s" s="4">
        <v>6927</v>
      </c>
      <c r="C245" t="s" s="4">
        <v>1896</v>
      </c>
      <c r="D245" t="s" s="4">
        <v>1430</v>
      </c>
      <c r="E245" t="s" s="4">
        <v>1430</v>
      </c>
      <c r="F245" t="s" s="4">
        <v>1896</v>
      </c>
      <c r="G245" t="s" s="4">
        <v>1896</v>
      </c>
    </row>
    <row r="246" ht="45.0" customHeight="true">
      <c r="A246" t="s" s="4">
        <v>1209</v>
      </c>
      <c r="B246" t="s" s="4">
        <v>6928</v>
      </c>
      <c r="C246" t="s" s="4">
        <v>1896</v>
      </c>
      <c r="D246" t="s" s="4">
        <v>1430</v>
      </c>
      <c r="E246" t="s" s="4">
        <v>1430</v>
      </c>
      <c r="F246" t="s" s="4">
        <v>1896</v>
      </c>
      <c r="G246" t="s" s="4">
        <v>1896</v>
      </c>
    </row>
    <row r="247" ht="45.0" customHeight="true">
      <c r="A247" t="s" s="4">
        <v>1215</v>
      </c>
      <c r="B247" t="s" s="4">
        <v>6929</v>
      </c>
      <c r="C247" t="s" s="4">
        <v>1896</v>
      </c>
      <c r="D247" t="s" s="4">
        <v>1430</v>
      </c>
      <c r="E247" t="s" s="4">
        <v>1430</v>
      </c>
      <c r="F247" t="s" s="4">
        <v>1896</v>
      </c>
      <c r="G247" t="s" s="4">
        <v>1896</v>
      </c>
    </row>
    <row r="248" ht="45.0" customHeight="true">
      <c r="A248" t="s" s="4">
        <v>1218</v>
      </c>
      <c r="B248" t="s" s="4">
        <v>6930</v>
      </c>
      <c r="C248" t="s" s="4">
        <v>1896</v>
      </c>
      <c r="D248" t="s" s="4">
        <v>1430</v>
      </c>
      <c r="E248" t="s" s="4">
        <v>1430</v>
      </c>
      <c r="F248" t="s" s="4">
        <v>1896</v>
      </c>
      <c r="G248" t="s" s="4">
        <v>1896</v>
      </c>
    </row>
    <row r="249" ht="45.0" customHeight="true">
      <c r="A249" t="s" s="4">
        <v>1225</v>
      </c>
      <c r="B249" t="s" s="4">
        <v>6931</v>
      </c>
      <c r="C249" t="s" s="4">
        <v>1896</v>
      </c>
      <c r="D249" t="s" s="4">
        <v>1430</v>
      </c>
      <c r="E249" t="s" s="4">
        <v>1430</v>
      </c>
      <c r="F249" t="s" s="4">
        <v>1896</v>
      </c>
      <c r="G249" t="s" s="4">
        <v>1896</v>
      </c>
    </row>
    <row r="250" ht="45.0" customHeight="true">
      <c r="A250" t="s" s="4">
        <v>1228</v>
      </c>
      <c r="B250" t="s" s="4">
        <v>6932</v>
      </c>
      <c r="C250" t="s" s="4">
        <v>1896</v>
      </c>
      <c r="D250" t="s" s="4">
        <v>1430</v>
      </c>
      <c r="E250" t="s" s="4">
        <v>1430</v>
      </c>
      <c r="F250" t="s" s="4">
        <v>1896</v>
      </c>
      <c r="G250" t="s" s="4">
        <v>1896</v>
      </c>
    </row>
    <row r="251" ht="45.0" customHeight="true">
      <c r="A251" t="s" s="4">
        <v>1232</v>
      </c>
      <c r="B251" t="s" s="4">
        <v>6933</v>
      </c>
      <c r="C251" t="s" s="4">
        <v>1896</v>
      </c>
      <c r="D251" t="s" s="4">
        <v>1430</v>
      </c>
      <c r="E251" t="s" s="4">
        <v>1430</v>
      </c>
      <c r="F251" t="s" s="4">
        <v>1896</v>
      </c>
      <c r="G251" t="s" s="4">
        <v>1896</v>
      </c>
    </row>
    <row r="252" ht="45.0" customHeight="true">
      <c r="A252" t="s" s="4">
        <v>1236</v>
      </c>
      <c r="B252" t="s" s="4">
        <v>6934</v>
      </c>
      <c r="C252" t="s" s="4">
        <v>1896</v>
      </c>
      <c r="D252" t="s" s="4">
        <v>1430</v>
      </c>
      <c r="E252" t="s" s="4">
        <v>1430</v>
      </c>
      <c r="F252" t="s" s="4">
        <v>1896</v>
      </c>
      <c r="G252" t="s" s="4">
        <v>1896</v>
      </c>
    </row>
    <row r="253" ht="45.0" customHeight="true">
      <c r="A253" t="s" s="4">
        <v>1240</v>
      </c>
      <c r="B253" t="s" s="4">
        <v>6935</v>
      </c>
      <c r="C253" t="s" s="4">
        <v>1896</v>
      </c>
      <c r="D253" t="s" s="4">
        <v>1430</v>
      </c>
      <c r="E253" t="s" s="4">
        <v>1430</v>
      </c>
      <c r="F253" t="s" s="4">
        <v>1896</v>
      </c>
      <c r="G253" t="s" s="4">
        <v>1896</v>
      </c>
    </row>
    <row r="254" ht="45.0" customHeight="true">
      <c r="A254" t="s" s="4">
        <v>1245</v>
      </c>
      <c r="B254" t="s" s="4">
        <v>6936</v>
      </c>
      <c r="C254" t="s" s="4">
        <v>1896</v>
      </c>
      <c r="D254" t="s" s="4">
        <v>1430</v>
      </c>
      <c r="E254" t="s" s="4">
        <v>1430</v>
      </c>
      <c r="F254" t="s" s="4">
        <v>1896</v>
      </c>
      <c r="G254" t="s" s="4">
        <v>1896</v>
      </c>
    </row>
    <row r="255" ht="45.0" customHeight="true">
      <c r="A255" t="s" s="4">
        <v>1248</v>
      </c>
      <c r="B255" t="s" s="4">
        <v>6937</v>
      </c>
      <c r="C255" t="s" s="4">
        <v>1896</v>
      </c>
      <c r="D255" t="s" s="4">
        <v>1430</v>
      </c>
      <c r="E255" t="s" s="4">
        <v>1430</v>
      </c>
      <c r="F255" t="s" s="4">
        <v>1896</v>
      </c>
      <c r="G255" t="s" s="4">
        <v>1896</v>
      </c>
    </row>
    <row r="256" ht="45.0" customHeight="true">
      <c r="A256" t="s" s="4">
        <v>1252</v>
      </c>
      <c r="B256" t="s" s="4">
        <v>6938</v>
      </c>
      <c r="C256" t="s" s="4">
        <v>1896</v>
      </c>
      <c r="D256" t="s" s="4">
        <v>1430</v>
      </c>
      <c r="E256" t="s" s="4">
        <v>1430</v>
      </c>
      <c r="F256" t="s" s="4">
        <v>1896</v>
      </c>
      <c r="G256" t="s" s="4">
        <v>1896</v>
      </c>
    </row>
    <row r="257" ht="45.0" customHeight="true">
      <c r="A257" t="s" s="4">
        <v>1255</v>
      </c>
      <c r="B257" t="s" s="4">
        <v>6939</v>
      </c>
      <c r="C257" t="s" s="4">
        <v>1896</v>
      </c>
      <c r="D257" t="s" s="4">
        <v>1430</v>
      </c>
      <c r="E257" t="s" s="4">
        <v>1430</v>
      </c>
      <c r="F257" t="s" s="4">
        <v>1896</v>
      </c>
      <c r="G257" t="s" s="4">
        <v>1896</v>
      </c>
    </row>
    <row r="258" ht="45.0" customHeight="true">
      <c r="A258" t="s" s="4">
        <v>1258</v>
      </c>
      <c r="B258" t="s" s="4">
        <v>6940</v>
      </c>
      <c r="C258" t="s" s="4">
        <v>1896</v>
      </c>
      <c r="D258" t="s" s="4">
        <v>1430</v>
      </c>
      <c r="E258" t="s" s="4">
        <v>1430</v>
      </c>
      <c r="F258" t="s" s="4">
        <v>1896</v>
      </c>
      <c r="G258" t="s" s="4">
        <v>1896</v>
      </c>
    </row>
    <row r="259" ht="45.0" customHeight="true">
      <c r="A259" t="s" s="4">
        <v>1262</v>
      </c>
      <c r="B259" t="s" s="4">
        <v>6941</v>
      </c>
      <c r="C259" t="s" s="4">
        <v>1896</v>
      </c>
      <c r="D259" t="s" s="4">
        <v>1430</v>
      </c>
      <c r="E259" t="s" s="4">
        <v>1430</v>
      </c>
      <c r="F259" t="s" s="4">
        <v>1896</v>
      </c>
      <c r="G259" t="s" s="4">
        <v>1896</v>
      </c>
    </row>
    <row r="260" ht="45.0" customHeight="true">
      <c r="A260" t="s" s="4">
        <v>1266</v>
      </c>
      <c r="B260" t="s" s="4">
        <v>6942</v>
      </c>
      <c r="C260" t="s" s="4">
        <v>1896</v>
      </c>
      <c r="D260" t="s" s="4">
        <v>1430</v>
      </c>
      <c r="E260" t="s" s="4">
        <v>1430</v>
      </c>
      <c r="F260" t="s" s="4">
        <v>1896</v>
      </c>
      <c r="G260" t="s" s="4">
        <v>1896</v>
      </c>
    </row>
    <row r="261" ht="45.0" customHeight="true">
      <c r="A261" t="s" s="4">
        <v>1269</v>
      </c>
      <c r="B261" t="s" s="4">
        <v>6943</v>
      </c>
      <c r="C261" t="s" s="4">
        <v>1896</v>
      </c>
      <c r="D261" t="s" s="4">
        <v>1430</v>
      </c>
      <c r="E261" t="s" s="4">
        <v>1430</v>
      </c>
      <c r="F261" t="s" s="4">
        <v>1896</v>
      </c>
      <c r="G261" t="s" s="4">
        <v>1896</v>
      </c>
    </row>
    <row r="262" ht="45.0" customHeight="true">
      <c r="A262" t="s" s="4">
        <v>1272</v>
      </c>
      <c r="B262" t="s" s="4">
        <v>6944</v>
      </c>
      <c r="C262" t="s" s="4">
        <v>1896</v>
      </c>
      <c r="D262" t="s" s="4">
        <v>1430</v>
      </c>
      <c r="E262" t="s" s="4">
        <v>1430</v>
      </c>
      <c r="F262" t="s" s="4">
        <v>1896</v>
      </c>
      <c r="G262" t="s" s="4">
        <v>1896</v>
      </c>
    </row>
    <row r="263" ht="45.0" customHeight="true">
      <c r="A263" t="s" s="4">
        <v>1276</v>
      </c>
      <c r="B263" t="s" s="4">
        <v>6945</v>
      </c>
      <c r="C263" t="s" s="4">
        <v>1896</v>
      </c>
      <c r="D263" t="s" s="4">
        <v>1430</v>
      </c>
      <c r="E263" t="s" s="4">
        <v>1430</v>
      </c>
      <c r="F263" t="s" s="4">
        <v>1896</v>
      </c>
      <c r="G263" t="s" s="4">
        <v>1896</v>
      </c>
    </row>
    <row r="264" ht="45.0" customHeight="true">
      <c r="A264" t="s" s="4">
        <v>1280</v>
      </c>
      <c r="B264" t="s" s="4">
        <v>6946</v>
      </c>
      <c r="C264" t="s" s="4">
        <v>1896</v>
      </c>
      <c r="D264" t="s" s="4">
        <v>1430</v>
      </c>
      <c r="E264" t="s" s="4">
        <v>1430</v>
      </c>
      <c r="F264" t="s" s="4">
        <v>1896</v>
      </c>
      <c r="G264" t="s" s="4">
        <v>1896</v>
      </c>
    </row>
    <row r="265" ht="45.0" customHeight="true">
      <c r="A265" t="s" s="4">
        <v>1282</v>
      </c>
      <c r="B265" t="s" s="4">
        <v>6947</v>
      </c>
      <c r="C265" t="s" s="4">
        <v>1896</v>
      </c>
      <c r="D265" t="s" s="4">
        <v>1430</v>
      </c>
      <c r="E265" t="s" s="4">
        <v>1430</v>
      </c>
      <c r="F265" t="s" s="4">
        <v>1896</v>
      </c>
      <c r="G265" t="s" s="4">
        <v>1896</v>
      </c>
    </row>
    <row r="266" ht="45.0" customHeight="true">
      <c r="A266" t="s" s="4">
        <v>1286</v>
      </c>
      <c r="B266" t="s" s="4">
        <v>6948</v>
      </c>
      <c r="C266" t="s" s="4">
        <v>1896</v>
      </c>
      <c r="D266" t="s" s="4">
        <v>1430</v>
      </c>
      <c r="E266" t="s" s="4">
        <v>1430</v>
      </c>
      <c r="F266" t="s" s="4">
        <v>1896</v>
      </c>
      <c r="G266" t="s" s="4">
        <v>1896</v>
      </c>
    </row>
    <row r="267" ht="45.0" customHeight="true">
      <c r="A267" t="s" s="4">
        <v>1289</v>
      </c>
      <c r="B267" t="s" s="4">
        <v>6949</v>
      </c>
      <c r="C267" t="s" s="4">
        <v>1896</v>
      </c>
      <c r="D267" t="s" s="4">
        <v>1430</v>
      </c>
      <c r="E267" t="s" s="4">
        <v>1430</v>
      </c>
      <c r="F267" t="s" s="4">
        <v>1896</v>
      </c>
      <c r="G267" t="s" s="4">
        <v>1896</v>
      </c>
    </row>
    <row r="268" ht="45.0" customHeight="true">
      <c r="A268" t="s" s="4">
        <v>1292</v>
      </c>
      <c r="B268" t="s" s="4">
        <v>6950</v>
      </c>
      <c r="C268" t="s" s="4">
        <v>1896</v>
      </c>
      <c r="D268" t="s" s="4">
        <v>1430</v>
      </c>
      <c r="E268" t="s" s="4">
        <v>1430</v>
      </c>
      <c r="F268" t="s" s="4">
        <v>1896</v>
      </c>
      <c r="G268" t="s" s="4">
        <v>1896</v>
      </c>
    </row>
    <row r="269" ht="45.0" customHeight="true">
      <c r="A269" t="s" s="4">
        <v>1298</v>
      </c>
      <c r="B269" t="s" s="4">
        <v>6951</v>
      </c>
      <c r="C269" t="s" s="4">
        <v>1896</v>
      </c>
      <c r="D269" t="s" s="4">
        <v>1430</v>
      </c>
      <c r="E269" t="s" s="4">
        <v>1430</v>
      </c>
      <c r="F269" t="s" s="4">
        <v>1896</v>
      </c>
      <c r="G269" t="s" s="4">
        <v>1896</v>
      </c>
    </row>
    <row r="270" ht="45.0" customHeight="true">
      <c r="A270" t="s" s="4">
        <v>1303</v>
      </c>
      <c r="B270" t="s" s="4">
        <v>6952</v>
      </c>
      <c r="C270" t="s" s="4">
        <v>1896</v>
      </c>
      <c r="D270" t="s" s="4">
        <v>1430</v>
      </c>
      <c r="E270" t="s" s="4">
        <v>1430</v>
      </c>
      <c r="F270" t="s" s="4">
        <v>1896</v>
      </c>
      <c r="G270" t="s" s="4">
        <v>1896</v>
      </c>
    </row>
    <row r="271" ht="45.0" customHeight="true">
      <c r="A271" t="s" s="4">
        <v>1306</v>
      </c>
      <c r="B271" t="s" s="4">
        <v>6953</v>
      </c>
      <c r="C271" t="s" s="4">
        <v>1896</v>
      </c>
      <c r="D271" t="s" s="4">
        <v>1430</v>
      </c>
      <c r="E271" t="s" s="4">
        <v>1430</v>
      </c>
      <c r="F271" t="s" s="4">
        <v>1896</v>
      </c>
      <c r="G271" t="s" s="4">
        <v>1896</v>
      </c>
    </row>
    <row r="272" ht="45.0" customHeight="true">
      <c r="A272" t="s" s="4">
        <v>1310</v>
      </c>
      <c r="B272" t="s" s="4">
        <v>6954</v>
      </c>
      <c r="C272" t="s" s="4">
        <v>1896</v>
      </c>
      <c r="D272" t="s" s="4">
        <v>1430</v>
      </c>
      <c r="E272" t="s" s="4">
        <v>1430</v>
      </c>
      <c r="F272" t="s" s="4">
        <v>1896</v>
      </c>
      <c r="G272" t="s" s="4">
        <v>1896</v>
      </c>
    </row>
    <row r="273" ht="45.0" customHeight="true">
      <c r="A273" t="s" s="4">
        <v>1313</v>
      </c>
      <c r="B273" t="s" s="4">
        <v>6955</v>
      </c>
      <c r="C273" t="s" s="4">
        <v>1896</v>
      </c>
      <c r="D273" t="s" s="4">
        <v>1430</v>
      </c>
      <c r="E273" t="s" s="4">
        <v>1430</v>
      </c>
      <c r="F273" t="s" s="4">
        <v>1896</v>
      </c>
      <c r="G273" t="s" s="4">
        <v>1896</v>
      </c>
    </row>
    <row r="274" ht="45.0" customHeight="true">
      <c r="A274" t="s" s="4">
        <v>1318</v>
      </c>
      <c r="B274" t="s" s="4">
        <v>6956</v>
      </c>
      <c r="C274" t="s" s="4">
        <v>1896</v>
      </c>
      <c r="D274" t="s" s="4">
        <v>1430</v>
      </c>
      <c r="E274" t="s" s="4">
        <v>1430</v>
      </c>
      <c r="F274" t="s" s="4">
        <v>1896</v>
      </c>
      <c r="G274" t="s" s="4">
        <v>1896</v>
      </c>
    </row>
    <row r="275" ht="45.0" customHeight="true">
      <c r="A275" t="s" s="4">
        <v>1321</v>
      </c>
      <c r="B275" t="s" s="4">
        <v>6957</v>
      </c>
      <c r="C275" t="s" s="4">
        <v>1896</v>
      </c>
      <c r="D275" t="s" s="4">
        <v>1430</v>
      </c>
      <c r="E275" t="s" s="4">
        <v>1430</v>
      </c>
      <c r="F275" t="s" s="4">
        <v>1896</v>
      </c>
      <c r="G275" t="s" s="4">
        <v>1896</v>
      </c>
    </row>
    <row r="276" ht="45.0" customHeight="true">
      <c r="A276" t="s" s="4">
        <v>1324</v>
      </c>
      <c r="B276" t="s" s="4">
        <v>6958</v>
      </c>
      <c r="C276" t="s" s="4">
        <v>1896</v>
      </c>
      <c r="D276" t="s" s="4">
        <v>1430</v>
      </c>
      <c r="E276" t="s" s="4">
        <v>1430</v>
      </c>
      <c r="F276" t="s" s="4">
        <v>1896</v>
      </c>
      <c r="G276" t="s" s="4">
        <v>1896</v>
      </c>
    </row>
    <row r="277" ht="45.0" customHeight="true">
      <c r="A277" t="s" s="4">
        <v>1327</v>
      </c>
      <c r="B277" t="s" s="4">
        <v>6959</v>
      </c>
      <c r="C277" t="s" s="4">
        <v>1896</v>
      </c>
      <c r="D277" t="s" s="4">
        <v>1430</v>
      </c>
      <c r="E277" t="s" s="4">
        <v>1430</v>
      </c>
      <c r="F277" t="s" s="4">
        <v>1896</v>
      </c>
      <c r="G277" t="s" s="4">
        <v>1896</v>
      </c>
    </row>
    <row r="278" ht="45.0" customHeight="true">
      <c r="A278" t="s" s="4">
        <v>1330</v>
      </c>
      <c r="B278" t="s" s="4">
        <v>6960</v>
      </c>
      <c r="C278" t="s" s="4">
        <v>1896</v>
      </c>
      <c r="D278" t="s" s="4">
        <v>1430</v>
      </c>
      <c r="E278" t="s" s="4">
        <v>1430</v>
      </c>
      <c r="F278" t="s" s="4">
        <v>1896</v>
      </c>
      <c r="G278" t="s" s="4">
        <v>1896</v>
      </c>
    </row>
    <row r="279" ht="45.0" customHeight="true">
      <c r="A279" t="s" s="4">
        <v>1332</v>
      </c>
      <c r="B279" t="s" s="4">
        <v>6961</v>
      </c>
      <c r="C279" t="s" s="4">
        <v>1896</v>
      </c>
      <c r="D279" t="s" s="4">
        <v>1430</v>
      </c>
      <c r="E279" t="s" s="4">
        <v>1430</v>
      </c>
      <c r="F279" t="s" s="4">
        <v>1896</v>
      </c>
      <c r="G279" t="s" s="4">
        <v>1896</v>
      </c>
    </row>
    <row r="280" ht="45.0" customHeight="true">
      <c r="A280" t="s" s="4">
        <v>1336</v>
      </c>
      <c r="B280" t="s" s="4">
        <v>6962</v>
      </c>
      <c r="C280" t="s" s="4">
        <v>1896</v>
      </c>
      <c r="D280" t="s" s="4">
        <v>1430</v>
      </c>
      <c r="E280" t="s" s="4">
        <v>1430</v>
      </c>
      <c r="F280" t="s" s="4">
        <v>1896</v>
      </c>
      <c r="G280" t="s" s="4">
        <v>1896</v>
      </c>
    </row>
    <row r="281" ht="45.0" customHeight="true">
      <c r="A281" t="s" s="4">
        <v>1340</v>
      </c>
      <c r="B281" t="s" s="4">
        <v>6963</v>
      </c>
      <c r="C281" t="s" s="4">
        <v>1896</v>
      </c>
      <c r="D281" t="s" s="4">
        <v>1430</v>
      </c>
      <c r="E281" t="s" s="4">
        <v>1430</v>
      </c>
      <c r="F281" t="s" s="4">
        <v>1896</v>
      </c>
      <c r="G281" t="s" s="4">
        <v>1896</v>
      </c>
    </row>
    <row r="282" ht="45.0" customHeight="true">
      <c r="A282" t="s" s="4">
        <v>1344</v>
      </c>
      <c r="B282" t="s" s="4">
        <v>6964</v>
      </c>
      <c r="C282" t="s" s="4">
        <v>1896</v>
      </c>
      <c r="D282" t="s" s="4">
        <v>1430</v>
      </c>
      <c r="E282" t="s" s="4">
        <v>1430</v>
      </c>
      <c r="F282" t="s" s="4">
        <v>1896</v>
      </c>
      <c r="G282" t="s" s="4">
        <v>1896</v>
      </c>
    </row>
    <row r="283" ht="45.0" customHeight="true">
      <c r="A283" t="s" s="4">
        <v>1347</v>
      </c>
      <c r="B283" t="s" s="4">
        <v>6965</v>
      </c>
      <c r="C283" t="s" s="4">
        <v>1896</v>
      </c>
      <c r="D283" t="s" s="4">
        <v>1430</v>
      </c>
      <c r="E283" t="s" s="4">
        <v>1430</v>
      </c>
      <c r="F283" t="s" s="4">
        <v>1896</v>
      </c>
      <c r="G283" t="s" s="4">
        <v>1896</v>
      </c>
    </row>
    <row r="284" ht="45.0" customHeight="true">
      <c r="A284" t="s" s="4">
        <v>1350</v>
      </c>
      <c r="B284" t="s" s="4">
        <v>6966</v>
      </c>
      <c r="C284" t="s" s="4">
        <v>1896</v>
      </c>
      <c r="D284" t="s" s="4">
        <v>1430</v>
      </c>
      <c r="E284" t="s" s="4">
        <v>1430</v>
      </c>
      <c r="F284" t="s" s="4">
        <v>1896</v>
      </c>
      <c r="G284" t="s" s="4">
        <v>1896</v>
      </c>
    </row>
    <row r="285" ht="45.0" customHeight="true">
      <c r="A285" t="s" s="4">
        <v>1354</v>
      </c>
      <c r="B285" t="s" s="4">
        <v>6967</v>
      </c>
      <c r="C285" t="s" s="4">
        <v>1896</v>
      </c>
      <c r="D285" t="s" s="4">
        <v>1430</v>
      </c>
      <c r="E285" t="s" s="4">
        <v>1430</v>
      </c>
      <c r="F285" t="s" s="4">
        <v>1896</v>
      </c>
      <c r="G285" t="s" s="4">
        <v>1896</v>
      </c>
    </row>
    <row r="286" ht="45.0" customHeight="true">
      <c r="A286" t="s" s="4">
        <v>1357</v>
      </c>
      <c r="B286" t="s" s="4">
        <v>6968</v>
      </c>
      <c r="C286" t="s" s="4">
        <v>1896</v>
      </c>
      <c r="D286" t="s" s="4">
        <v>1430</v>
      </c>
      <c r="E286" t="s" s="4">
        <v>1430</v>
      </c>
      <c r="F286" t="s" s="4">
        <v>1896</v>
      </c>
      <c r="G286" t="s" s="4">
        <v>1896</v>
      </c>
    </row>
    <row r="287" ht="45.0" customHeight="true">
      <c r="A287" t="s" s="4">
        <v>1360</v>
      </c>
      <c r="B287" t="s" s="4">
        <v>6969</v>
      </c>
      <c r="C287" t="s" s="4">
        <v>1896</v>
      </c>
      <c r="D287" t="s" s="4">
        <v>1430</v>
      </c>
      <c r="E287" t="s" s="4">
        <v>1430</v>
      </c>
      <c r="F287" t="s" s="4">
        <v>1896</v>
      </c>
      <c r="G287" t="s" s="4">
        <v>1896</v>
      </c>
    </row>
    <row r="288" ht="45.0" customHeight="true">
      <c r="A288" t="s" s="4">
        <v>1363</v>
      </c>
      <c r="B288" t="s" s="4">
        <v>6970</v>
      </c>
      <c r="C288" t="s" s="4">
        <v>1896</v>
      </c>
      <c r="D288" t="s" s="4">
        <v>1430</v>
      </c>
      <c r="E288" t="s" s="4">
        <v>1430</v>
      </c>
      <c r="F288" t="s" s="4">
        <v>1896</v>
      </c>
      <c r="G288" t="s" s="4">
        <v>1896</v>
      </c>
    </row>
    <row r="289" ht="45.0" customHeight="true">
      <c r="A289" t="s" s="4">
        <v>1369</v>
      </c>
      <c r="B289" t="s" s="4">
        <v>6971</v>
      </c>
      <c r="C289" t="s" s="4">
        <v>1896</v>
      </c>
      <c r="D289" t="s" s="4">
        <v>1430</v>
      </c>
      <c r="E289" t="s" s="4">
        <v>1430</v>
      </c>
      <c r="F289" t="s" s="4">
        <v>1896</v>
      </c>
      <c r="G289" t="s" s="4">
        <v>1896</v>
      </c>
    </row>
    <row r="290" ht="45.0" customHeight="true">
      <c r="A290" t="s" s="4">
        <v>1372</v>
      </c>
      <c r="B290" t="s" s="4">
        <v>6972</v>
      </c>
      <c r="C290" t="s" s="4">
        <v>1896</v>
      </c>
      <c r="D290" t="s" s="4">
        <v>1430</v>
      </c>
      <c r="E290" t="s" s="4">
        <v>1430</v>
      </c>
      <c r="F290" t="s" s="4">
        <v>1896</v>
      </c>
      <c r="G290" t="s" s="4">
        <v>1896</v>
      </c>
    </row>
    <row r="291" ht="45.0" customHeight="true">
      <c r="A291" t="s" s="4">
        <v>1376</v>
      </c>
      <c r="B291" t="s" s="4">
        <v>6973</v>
      </c>
      <c r="C291" t="s" s="4">
        <v>1896</v>
      </c>
      <c r="D291" t="s" s="4">
        <v>1430</v>
      </c>
      <c r="E291" t="s" s="4">
        <v>1430</v>
      </c>
      <c r="F291" t="s" s="4">
        <v>1896</v>
      </c>
      <c r="G291" t="s" s="4">
        <v>1896</v>
      </c>
    </row>
    <row r="292" ht="45.0" customHeight="true">
      <c r="A292" t="s" s="4">
        <v>1380</v>
      </c>
      <c r="B292" t="s" s="4">
        <v>6974</v>
      </c>
      <c r="C292" t="s" s="4">
        <v>1896</v>
      </c>
      <c r="D292" t="s" s="4">
        <v>1430</v>
      </c>
      <c r="E292" t="s" s="4">
        <v>1430</v>
      </c>
      <c r="F292" t="s" s="4">
        <v>1896</v>
      </c>
      <c r="G292" t="s" s="4">
        <v>1896</v>
      </c>
    </row>
    <row r="293" ht="45.0" customHeight="true">
      <c r="A293" t="s" s="4">
        <v>1383</v>
      </c>
      <c r="B293" t="s" s="4">
        <v>6975</v>
      </c>
      <c r="C293" t="s" s="4">
        <v>1896</v>
      </c>
      <c r="D293" t="s" s="4">
        <v>1430</v>
      </c>
      <c r="E293" t="s" s="4">
        <v>1430</v>
      </c>
      <c r="F293" t="s" s="4">
        <v>1896</v>
      </c>
      <c r="G293" t="s" s="4">
        <v>1896</v>
      </c>
    </row>
    <row r="294" ht="45.0" customHeight="true">
      <c r="A294" t="s" s="4">
        <v>1385</v>
      </c>
      <c r="B294" t="s" s="4">
        <v>6976</v>
      </c>
      <c r="C294" t="s" s="4">
        <v>1896</v>
      </c>
      <c r="D294" t="s" s="4">
        <v>1430</v>
      </c>
      <c r="E294" t="s" s="4">
        <v>1430</v>
      </c>
      <c r="F294" t="s" s="4">
        <v>1896</v>
      </c>
      <c r="G294" t="s" s="4">
        <v>1896</v>
      </c>
    </row>
    <row r="295" ht="45.0" customHeight="true">
      <c r="A295" t="s" s="4">
        <v>1388</v>
      </c>
      <c r="B295" t="s" s="4">
        <v>6977</v>
      </c>
      <c r="C295" t="s" s="4">
        <v>1896</v>
      </c>
      <c r="D295" t="s" s="4">
        <v>1430</v>
      </c>
      <c r="E295" t="s" s="4">
        <v>1430</v>
      </c>
      <c r="F295" t="s" s="4">
        <v>1896</v>
      </c>
      <c r="G295" t="s" s="4">
        <v>1896</v>
      </c>
    </row>
    <row r="296" ht="45.0" customHeight="true">
      <c r="A296" t="s" s="4">
        <v>1392</v>
      </c>
      <c r="B296" t="s" s="4">
        <v>6978</v>
      </c>
      <c r="C296" t="s" s="4">
        <v>1896</v>
      </c>
      <c r="D296" t="s" s="4">
        <v>1430</v>
      </c>
      <c r="E296" t="s" s="4">
        <v>1430</v>
      </c>
      <c r="F296" t="s" s="4">
        <v>1896</v>
      </c>
      <c r="G296" t="s" s="4">
        <v>1896</v>
      </c>
    </row>
    <row r="297" ht="45.0" customHeight="true">
      <c r="A297" t="s" s="4">
        <v>1397</v>
      </c>
      <c r="B297" t="s" s="4">
        <v>6979</v>
      </c>
      <c r="C297" t="s" s="4">
        <v>1896</v>
      </c>
      <c r="D297" t="s" s="4">
        <v>1430</v>
      </c>
      <c r="E297" t="s" s="4">
        <v>1430</v>
      </c>
      <c r="F297" t="s" s="4">
        <v>1896</v>
      </c>
      <c r="G297" t="s" s="4">
        <v>1896</v>
      </c>
    </row>
    <row r="298" ht="45.0" customHeight="true">
      <c r="A298" t="s" s="4">
        <v>1400</v>
      </c>
      <c r="B298" t="s" s="4">
        <v>6980</v>
      </c>
      <c r="C298" t="s" s="4">
        <v>1896</v>
      </c>
      <c r="D298" t="s" s="4">
        <v>1430</v>
      </c>
      <c r="E298" t="s" s="4">
        <v>1430</v>
      </c>
      <c r="F298" t="s" s="4">
        <v>1896</v>
      </c>
      <c r="G298" t="s" s="4">
        <v>1896</v>
      </c>
    </row>
    <row r="299" ht="45.0" customHeight="true">
      <c r="A299" t="s" s="4">
        <v>1402</v>
      </c>
      <c r="B299" t="s" s="4">
        <v>6981</v>
      </c>
      <c r="C299" t="s" s="4">
        <v>1896</v>
      </c>
      <c r="D299" t="s" s="4">
        <v>1430</v>
      </c>
      <c r="E299" t="s" s="4">
        <v>1430</v>
      </c>
      <c r="F299" t="s" s="4">
        <v>1896</v>
      </c>
      <c r="G299" t="s" s="4">
        <v>1896</v>
      </c>
    </row>
    <row r="300" ht="45.0" customHeight="true">
      <c r="A300" t="s" s="4">
        <v>1405</v>
      </c>
      <c r="B300" t="s" s="4">
        <v>6982</v>
      </c>
      <c r="C300" t="s" s="4">
        <v>1896</v>
      </c>
      <c r="D300" t="s" s="4">
        <v>1430</v>
      </c>
      <c r="E300" t="s" s="4">
        <v>1430</v>
      </c>
      <c r="F300" t="s" s="4">
        <v>1896</v>
      </c>
      <c r="G300" t="s" s="4">
        <v>1896</v>
      </c>
    </row>
    <row r="301" ht="45.0" customHeight="true">
      <c r="A301" t="s" s="4">
        <v>1410</v>
      </c>
      <c r="B301" t="s" s="4">
        <v>6983</v>
      </c>
      <c r="C301" t="s" s="4">
        <v>1896</v>
      </c>
      <c r="D301" t="s" s="4">
        <v>1430</v>
      </c>
      <c r="E301" t="s" s="4">
        <v>1430</v>
      </c>
      <c r="F301" t="s" s="4">
        <v>1896</v>
      </c>
      <c r="G301" t="s" s="4">
        <v>1896</v>
      </c>
    </row>
    <row r="302" ht="45.0" customHeight="true">
      <c r="A302" t="s" s="4">
        <v>1412</v>
      </c>
      <c r="B302" t="s" s="4">
        <v>6984</v>
      </c>
      <c r="C302" t="s" s="4">
        <v>1896</v>
      </c>
      <c r="D302" t="s" s="4">
        <v>1430</v>
      </c>
      <c r="E302" t="s" s="4">
        <v>1430</v>
      </c>
      <c r="F302" t="s" s="4">
        <v>1896</v>
      </c>
      <c r="G302" t="s" s="4">
        <v>1896</v>
      </c>
    </row>
    <row r="303" ht="45.0" customHeight="true">
      <c r="A303" t="s" s="4">
        <v>1415</v>
      </c>
      <c r="B303" t="s" s="4">
        <v>6985</v>
      </c>
      <c r="C303" t="s" s="4">
        <v>1896</v>
      </c>
      <c r="D303" t="s" s="4">
        <v>1430</v>
      </c>
      <c r="E303" t="s" s="4">
        <v>1430</v>
      </c>
      <c r="F303" t="s" s="4">
        <v>1896</v>
      </c>
      <c r="G303" t="s" s="4">
        <v>1896</v>
      </c>
    </row>
    <row r="304" ht="45.0" customHeight="true">
      <c r="A304" t="s" s="4">
        <v>1418</v>
      </c>
      <c r="B304" t="s" s="4">
        <v>6986</v>
      </c>
      <c r="C304" t="s" s="4">
        <v>1896</v>
      </c>
      <c r="D304" t="s" s="4">
        <v>1430</v>
      </c>
      <c r="E304" t="s" s="4">
        <v>1430</v>
      </c>
      <c r="F304" t="s" s="4">
        <v>1896</v>
      </c>
      <c r="G304" t="s" s="4">
        <v>1896</v>
      </c>
    </row>
    <row r="305" ht="45.0" customHeight="true">
      <c r="A305" t="s" s="4">
        <v>1421</v>
      </c>
      <c r="B305" t="s" s="4">
        <v>6987</v>
      </c>
      <c r="C305" t="s" s="4">
        <v>1896</v>
      </c>
      <c r="D305" t="s" s="4">
        <v>1430</v>
      </c>
      <c r="E305" t="s" s="4">
        <v>1430</v>
      </c>
      <c r="F305" t="s" s="4">
        <v>1896</v>
      </c>
      <c r="G305" t="s" s="4">
        <v>1896</v>
      </c>
    </row>
    <row r="306" ht="45.0" customHeight="true">
      <c r="A306" t="s" s="4">
        <v>1425</v>
      </c>
      <c r="B306" t="s" s="4">
        <v>6988</v>
      </c>
      <c r="C306" t="s" s="4">
        <v>1896</v>
      </c>
      <c r="D306" t="s" s="4">
        <v>1430</v>
      </c>
      <c r="E306" t="s" s="4">
        <v>1430</v>
      </c>
      <c r="F306" t="s" s="4">
        <v>1896</v>
      </c>
      <c r="G306" t="s" s="4">
        <v>1896</v>
      </c>
    </row>
    <row r="307" ht="45.0" customHeight="true">
      <c r="A307" t="s" s="4">
        <v>1431</v>
      </c>
      <c r="B307" t="s" s="4">
        <v>6989</v>
      </c>
      <c r="C307" t="s" s="4">
        <v>1896</v>
      </c>
      <c r="D307" t="s" s="4">
        <v>1430</v>
      </c>
      <c r="E307" t="s" s="4">
        <v>1430</v>
      </c>
      <c r="F307" t="s" s="4">
        <v>1896</v>
      </c>
      <c r="G307" t="s" s="4">
        <v>1896</v>
      </c>
    </row>
    <row r="308" ht="45.0" customHeight="true">
      <c r="A308" t="s" s="4">
        <v>1434</v>
      </c>
      <c r="B308" t="s" s="4">
        <v>6990</v>
      </c>
      <c r="C308" t="s" s="4">
        <v>1896</v>
      </c>
      <c r="D308" t="s" s="4">
        <v>1430</v>
      </c>
      <c r="E308" t="s" s="4">
        <v>1430</v>
      </c>
      <c r="F308" t="s" s="4">
        <v>1896</v>
      </c>
      <c r="G308" t="s" s="4">
        <v>1896</v>
      </c>
    </row>
    <row r="309" ht="45.0" customHeight="true">
      <c r="A309" t="s" s="4">
        <v>1437</v>
      </c>
      <c r="B309" t="s" s="4">
        <v>6991</v>
      </c>
      <c r="C309" t="s" s="4">
        <v>1896</v>
      </c>
      <c r="D309" t="s" s="4">
        <v>1430</v>
      </c>
      <c r="E309" t="s" s="4">
        <v>1430</v>
      </c>
      <c r="F309" t="s" s="4">
        <v>1896</v>
      </c>
      <c r="G309" t="s" s="4">
        <v>1896</v>
      </c>
    </row>
    <row r="310" ht="45.0" customHeight="true">
      <c r="A310" t="s" s="4">
        <v>1440</v>
      </c>
      <c r="B310" t="s" s="4">
        <v>6992</v>
      </c>
      <c r="C310" t="s" s="4">
        <v>1896</v>
      </c>
      <c r="D310" t="s" s="4">
        <v>1430</v>
      </c>
      <c r="E310" t="s" s="4">
        <v>1430</v>
      </c>
      <c r="F310" t="s" s="4">
        <v>1896</v>
      </c>
      <c r="G310" t="s" s="4">
        <v>1896</v>
      </c>
    </row>
    <row r="311" ht="45.0" customHeight="true">
      <c r="A311" t="s" s="4">
        <v>1444</v>
      </c>
      <c r="B311" t="s" s="4">
        <v>6993</v>
      </c>
      <c r="C311" t="s" s="4">
        <v>1896</v>
      </c>
      <c r="D311" t="s" s="4">
        <v>1430</v>
      </c>
      <c r="E311" t="s" s="4">
        <v>1430</v>
      </c>
      <c r="F311" t="s" s="4">
        <v>1896</v>
      </c>
      <c r="G311" t="s" s="4">
        <v>1896</v>
      </c>
    </row>
    <row r="312" ht="45.0" customHeight="true">
      <c r="A312" t="s" s="4">
        <v>1448</v>
      </c>
      <c r="B312" t="s" s="4">
        <v>6994</v>
      </c>
      <c r="C312" t="s" s="4">
        <v>1896</v>
      </c>
      <c r="D312" t="s" s="4">
        <v>1430</v>
      </c>
      <c r="E312" t="s" s="4">
        <v>1430</v>
      </c>
      <c r="F312" t="s" s="4">
        <v>1896</v>
      </c>
      <c r="G312" t="s" s="4">
        <v>1896</v>
      </c>
    </row>
    <row r="313" ht="45.0" customHeight="true">
      <c r="A313" t="s" s="4">
        <v>1451</v>
      </c>
      <c r="B313" t="s" s="4">
        <v>6995</v>
      </c>
      <c r="C313" t="s" s="4">
        <v>1896</v>
      </c>
      <c r="D313" t="s" s="4">
        <v>1430</v>
      </c>
      <c r="E313" t="s" s="4">
        <v>1430</v>
      </c>
      <c r="F313" t="s" s="4">
        <v>1896</v>
      </c>
      <c r="G313" t="s" s="4">
        <v>1896</v>
      </c>
    </row>
    <row r="314" ht="45.0" customHeight="true">
      <c r="A314" t="s" s="4">
        <v>1454</v>
      </c>
      <c r="B314" t="s" s="4">
        <v>6996</v>
      </c>
      <c r="C314" t="s" s="4">
        <v>1896</v>
      </c>
      <c r="D314" t="s" s="4">
        <v>1430</v>
      </c>
      <c r="E314" t="s" s="4">
        <v>1430</v>
      </c>
      <c r="F314" t="s" s="4">
        <v>1896</v>
      </c>
      <c r="G314" t="s" s="4">
        <v>1896</v>
      </c>
    </row>
    <row r="315" ht="45.0" customHeight="true">
      <c r="A315" t="s" s="4">
        <v>1456</v>
      </c>
      <c r="B315" t="s" s="4">
        <v>6997</v>
      </c>
      <c r="C315" t="s" s="4">
        <v>1896</v>
      </c>
      <c r="D315" t="s" s="4">
        <v>1430</v>
      </c>
      <c r="E315" t="s" s="4">
        <v>1430</v>
      </c>
      <c r="F315" t="s" s="4">
        <v>1896</v>
      </c>
      <c r="G315" t="s" s="4">
        <v>1896</v>
      </c>
    </row>
    <row r="316" ht="45.0" customHeight="true">
      <c r="A316" t="s" s="4">
        <v>1459</v>
      </c>
      <c r="B316" t="s" s="4">
        <v>6998</v>
      </c>
      <c r="C316" t="s" s="4">
        <v>1896</v>
      </c>
      <c r="D316" t="s" s="4">
        <v>1430</v>
      </c>
      <c r="E316" t="s" s="4">
        <v>1430</v>
      </c>
      <c r="F316" t="s" s="4">
        <v>1896</v>
      </c>
      <c r="G316" t="s" s="4">
        <v>1896</v>
      </c>
    </row>
    <row r="317" ht="45.0" customHeight="true">
      <c r="A317" t="s" s="4">
        <v>1462</v>
      </c>
      <c r="B317" t="s" s="4">
        <v>6999</v>
      </c>
      <c r="C317" t="s" s="4">
        <v>1896</v>
      </c>
      <c r="D317" t="s" s="4">
        <v>1430</v>
      </c>
      <c r="E317" t="s" s="4">
        <v>1430</v>
      </c>
      <c r="F317" t="s" s="4">
        <v>1896</v>
      </c>
      <c r="G317" t="s" s="4">
        <v>1896</v>
      </c>
    </row>
    <row r="318" ht="45.0" customHeight="true">
      <c r="A318" t="s" s="4">
        <v>1464</v>
      </c>
      <c r="B318" t="s" s="4">
        <v>7000</v>
      </c>
      <c r="C318" t="s" s="4">
        <v>1896</v>
      </c>
      <c r="D318" t="s" s="4">
        <v>1430</v>
      </c>
      <c r="E318" t="s" s="4">
        <v>1430</v>
      </c>
      <c r="F318" t="s" s="4">
        <v>1896</v>
      </c>
      <c r="G318" t="s" s="4">
        <v>1896</v>
      </c>
    </row>
    <row r="319" ht="45.0" customHeight="true">
      <c r="A319" t="s" s="4">
        <v>1467</v>
      </c>
      <c r="B319" t="s" s="4">
        <v>7001</v>
      </c>
      <c r="C319" t="s" s="4">
        <v>1896</v>
      </c>
      <c r="D319" t="s" s="4">
        <v>1430</v>
      </c>
      <c r="E319" t="s" s="4">
        <v>1430</v>
      </c>
      <c r="F319" t="s" s="4">
        <v>1896</v>
      </c>
      <c r="G319" t="s" s="4">
        <v>1896</v>
      </c>
    </row>
    <row r="320" ht="45.0" customHeight="true">
      <c r="A320" t="s" s="4">
        <v>1471</v>
      </c>
      <c r="B320" t="s" s="4">
        <v>7002</v>
      </c>
      <c r="C320" t="s" s="4">
        <v>1896</v>
      </c>
      <c r="D320" t="s" s="4">
        <v>1430</v>
      </c>
      <c r="E320" t="s" s="4">
        <v>1430</v>
      </c>
      <c r="F320" t="s" s="4">
        <v>1896</v>
      </c>
      <c r="G320" t="s" s="4">
        <v>1896</v>
      </c>
    </row>
    <row r="321" ht="45.0" customHeight="true">
      <c r="A321" t="s" s="4">
        <v>1475</v>
      </c>
      <c r="B321" t="s" s="4">
        <v>7003</v>
      </c>
      <c r="C321" t="s" s="4">
        <v>1896</v>
      </c>
      <c r="D321" t="s" s="4">
        <v>1430</v>
      </c>
      <c r="E321" t="s" s="4">
        <v>1430</v>
      </c>
      <c r="F321" t="s" s="4">
        <v>1896</v>
      </c>
      <c r="G321" t="s" s="4">
        <v>1896</v>
      </c>
    </row>
    <row r="322" ht="45.0" customHeight="true">
      <c r="A322" t="s" s="4">
        <v>1478</v>
      </c>
      <c r="B322" t="s" s="4">
        <v>7004</v>
      </c>
      <c r="C322" t="s" s="4">
        <v>1896</v>
      </c>
      <c r="D322" t="s" s="4">
        <v>1430</v>
      </c>
      <c r="E322" t="s" s="4">
        <v>1430</v>
      </c>
      <c r="F322" t="s" s="4">
        <v>1896</v>
      </c>
      <c r="G322" t="s" s="4">
        <v>1896</v>
      </c>
    </row>
    <row r="323" ht="45.0" customHeight="true">
      <c r="A323" t="s" s="4">
        <v>1485</v>
      </c>
      <c r="B323" t="s" s="4">
        <v>7005</v>
      </c>
      <c r="C323" t="s" s="4">
        <v>1896</v>
      </c>
      <c r="D323" t="s" s="4">
        <v>1430</v>
      </c>
      <c r="E323" t="s" s="4">
        <v>1430</v>
      </c>
      <c r="F323" t="s" s="4">
        <v>1896</v>
      </c>
      <c r="G323" t="s" s="4">
        <v>1896</v>
      </c>
    </row>
    <row r="324" ht="45.0" customHeight="true">
      <c r="A324" t="s" s="4">
        <v>1488</v>
      </c>
      <c r="B324" t="s" s="4">
        <v>7006</v>
      </c>
      <c r="C324" t="s" s="4">
        <v>1896</v>
      </c>
      <c r="D324" t="s" s="4">
        <v>1430</v>
      </c>
      <c r="E324" t="s" s="4">
        <v>1430</v>
      </c>
      <c r="F324" t="s" s="4">
        <v>1896</v>
      </c>
      <c r="G324" t="s" s="4">
        <v>1896</v>
      </c>
    </row>
    <row r="325" ht="45.0" customHeight="true">
      <c r="A325" t="s" s="4">
        <v>1492</v>
      </c>
      <c r="B325" t="s" s="4">
        <v>7007</v>
      </c>
      <c r="C325" t="s" s="4">
        <v>1896</v>
      </c>
      <c r="D325" t="s" s="4">
        <v>1430</v>
      </c>
      <c r="E325" t="s" s="4">
        <v>1430</v>
      </c>
      <c r="F325" t="s" s="4">
        <v>1896</v>
      </c>
      <c r="G325" t="s" s="4">
        <v>1896</v>
      </c>
    </row>
    <row r="326" ht="45.0" customHeight="true">
      <c r="A326" t="s" s="4">
        <v>1495</v>
      </c>
      <c r="B326" t="s" s="4">
        <v>7008</v>
      </c>
      <c r="C326" t="s" s="4">
        <v>1896</v>
      </c>
      <c r="D326" t="s" s="4">
        <v>1430</v>
      </c>
      <c r="E326" t="s" s="4">
        <v>1430</v>
      </c>
      <c r="F326" t="s" s="4">
        <v>1896</v>
      </c>
      <c r="G326" t="s" s="4">
        <v>1896</v>
      </c>
    </row>
    <row r="327" ht="45.0" customHeight="true">
      <c r="A327" t="s" s="4">
        <v>1498</v>
      </c>
      <c r="B327" t="s" s="4">
        <v>7009</v>
      </c>
      <c r="C327" t="s" s="4">
        <v>1896</v>
      </c>
      <c r="D327" t="s" s="4">
        <v>1430</v>
      </c>
      <c r="E327" t="s" s="4">
        <v>1430</v>
      </c>
      <c r="F327" t="s" s="4">
        <v>1896</v>
      </c>
      <c r="G327" t="s" s="4">
        <v>1896</v>
      </c>
    </row>
    <row r="328" ht="45.0" customHeight="true">
      <c r="A328" t="s" s="4">
        <v>1503</v>
      </c>
      <c r="B328" t="s" s="4">
        <v>7010</v>
      </c>
      <c r="C328" t="s" s="4">
        <v>1896</v>
      </c>
      <c r="D328" t="s" s="4">
        <v>1430</v>
      </c>
      <c r="E328" t="s" s="4">
        <v>1430</v>
      </c>
      <c r="F328" t="s" s="4">
        <v>1896</v>
      </c>
      <c r="G328" t="s" s="4">
        <v>1896</v>
      </c>
    </row>
    <row r="329" ht="45.0" customHeight="true">
      <c r="A329" t="s" s="4">
        <v>1505</v>
      </c>
      <c r="B329" t="s" s="4">
        <v>7011</v>
      </c>
      <c r="C329" t="s" s="4">
        <v>1896</v>
      </c>
      <c r="D329" t="s" s="4">
        <v>1430</v>
      </c>
      <c r="E329" t="s" s="4">
        <v>1430</v>
      </c>
      <c r="F329" t="s" s="4">
        <v>1896</v>
      </c>
      <c r="G329" t="s" s="4">
        <v>1896</v>
      </c>
    </row>
    <row r="330" ht="45.0" customHeight="true">
      <c r="A330" t="s" s="4">
        <v>1508</v>
      </c>
      <c r="B330" t="s" s="4">
        <v>7012</v>
      </c>
      <c r="C330" t="s" s="4">
        <v>1896</v>
      </c>
      <c r="D330" t="s" s="4">
        <v>1430</v>
      </c>
      <c r="E330" t="s" s="4">
        <v>1430</v>
      </c>
      <c r="F330" t="s" s="4">
        <v>1896</v>
      </c>
      <c r="G330" t="s" s="4">
        <v>1896</v>
      </c>
    </row>
    <row r="331" ht="45.0" customHeight="true">
      <c r="A331" t="s" s="4">
        <v>1511</v>
      </c>
      <c r="B331" t="s" s="4">
        <v>7013</v>
      </c>
      <c r="C331" t="s" s="4">
        <v>1896</v>
      </c>
      <c r="D331" t="s" s="4">
        <v>1430</v>
      </c>
      <c r="E331" t="s" s="4">
        <v>1430</v>
      </c>
      <c r="F331" t="s" s="4">
        <v>1896</v>
      </c>
      <c r="G331" t="s" s="4">
        <v>1896</v>
      </c>
    </row>
    <row r="332" ht="45.0" customHeight="true">
      <c r="A332" t="s" s="4">
        <v>1514</v>
      </c>
      <c r="B332" t="s" s="4">
        <v>7014</v>
      </c>
      <c r="C332" t="s" s="4">
        <v>1896</v>
      </c>
      <c r="D332" t="s" s="4">
        <v>1430</v>
      </c>
      <c r="E332" t="s" s="4">
        <v>1430</v>
      </c>
      <c r="F332" t="s" s="4">
        <v>1896</v>
      </c>
      <c r="G332" t="s" s="4">
        <v>1896</v>
      </c>
    </row>
    <row r="333" ht="45.0" customHeight="true">
      <c r="A333" t="s" s="4">
        <v>1518</v>
      </c>
      <c r="B333" t="s" s="4">
        <v>7015</v>
      </c>
      <c r="C333" t="s" s="4">
        <v>1896</v>
      </c>
      <c r="D333" t="s" s="4">
        <v>1430</v>
      </c>
      <c r="E333" t="s" s="4">
        <v>1430</v>
      </c>
      <c r="F333" t="s" s="4">
        <v>1896</v>
      </c>
      <c r="G333" t="s" s="4">
        <v>1896</v>
      </c>
    </row>
    <row r="334" ht="45.0" customHeight="true">
      <c r="A334" t="s" s="4">
        <v>1521</v>
      </c>
      <c r="B334" t="s" s="4">
        <v>7016</v>
      </c>
      <c r="C334" t="s" s="4">
        <v>1896</v>
      </c>
      <c r="D334" t="s" s="4">
        <v>1430</v>
      </c>
      <c r="E334" t="s" s="4">
        <v>1430</v>
      </c>
      <c r="F334" t="s" s="4">
        <v>1896</v>
      </c>
      <c r="G334" t="s" s="4">
        <v>1896</v>
      </c>
    </row>
    <row r="335" ht="45.0" customHeight="true">
      <c r="A335" t="s" s="4">
        <v>1525</v>
      </c>
      <c r="B335" t="s" s="4">
        <v>7017</v>
      </c>
      <c r="C335" t="s" s="4">
        <v>1896</v>
      </c>
      <c r="D335" t="s" s="4">
        <v>1430</v>
      </c>
      <c r="E335" t="s" s="4">
        <v>1430</v>
      </c>
      <c r="F335" t="s" s="4">
        <v>1896</v>
      </c>
      <c r="G335" t="s" s="4">
        <v>1896</v>
      </c>
    </row>
    <row r="336" ht="45.0" customHeight="true">
      <c r="A336" t="s" s="4">
        <v>1529</v>
      </c>
      <c r="B336" t="s" s="4">
        <v>7018</v>
      </c>
      <c r="C336" t="s" s="4">
        <v>1896</v>
      </c>
      <c r="D336" t="s" s="4">
        <v>1430</v>
      </c>
      <c r="E336" t="s" s="4">
        <v>1430</v>
      </c>
      <c r="F336" t="s" s="4">
        <v>1896</v>
      </c>
      <c r="G336" t="s" s="4">
        <v>1896</v>
      </c>
    </row>
    <row r="337" ht="45.0" customHeight="true">
      <c r="A337" t="s" s="4">
        <v>1532</v>
      </c>
      <c r="B337" t="s" s="4">
        <v>7019</v>
      </c>
      <c r="C337" t="s" s="4">
        <v>1896</v>
      </c>
      <c r="D337" t="s" s="4">
        <v>1430</v>
      </c>
      <c r="E337" t="s" s="4">
        <v>1430</v>
      </c>
      <c r="F337" t="s" s="4">
        <v>1896</v>
      </c>
      <c r="G337" t="s" s="4">
        <v>1896</v>
      </c>
    </row>
    <row r="338" ht="45.0" customHeight="true">
      <c r="A338" t="s" s="4">
        <v>1537</v>
      </c>
      <c r="B338" t="s" s="4">
        <v>7020</v>
      </c>
      <c r="C338" t="s" s="4">
        <v>1896</v>
      </c>
      <c r="D338" t="s" s="4">
        <v>1430</v>
      </c>
      <c r="E338" t="s" s="4">
        <v>1430</v>
      </c>
      <c r="F338" t="s" s="4">
        <v>1896</v>
      </c>
      <c r="G338" t="s" s="4">
        <v>1896</v>
      </c>
    </row>
    <row r="339" ht="45.0" customHeight="true">
      <c r="A339" t="s" s="4">
        <v>1539</v>
      </c>
      <c r="B339" t="s" s="4">
        <v>7021</v>
      </c>
      <c r="C339" t="s" s="4">
        <v>1896</v>
      </c>
      <c r="D339" t="s" s="4">
        <v>1430</v>
      </c>
      <c r="E339" t="s" s="4">
        <v>1430</v>
      </c>
      <c r="F339" t="s" s="4">
        <v>1896</v>
      </c>
      <c r="G339" t="s" s="4">
        <v>1896</v>
      </c>
    </row>
    <row r="340" ht="45.0" customHeight="true">
      <c r="A340" t="s" s="4">
        <v>1543</v>
      </c>
      <c r="B340" t="s" s="4">
        <v>7022</v>
      </c>
      <c r="C340" t="s" s="4">
        <v>1896</v>
      </c>
      <c r="D340" t="s" s="4">
        <v>1430</v>
      </c>
      <c r="E340" t="s" s="4">
        <v>1430</v>
      </c>
      <c r="F340" t="s" s="4">
        <v>1896</v>
      </c>
      <c r="G340" t="s" s="4">
        <v>1896</v>
      </c>
    </row>
    <row r="341" ht="45.0" customHeight="true">
      <c r="A341" t="s" s="4">
        <v>1547</v>
      </c>
      <c r="B341" t="s" s="4">
        <v>7023</v>
      </c>
      <c r="C341" t="s" s="4">
        <v>1896</v>
      </c>
      <c r="D341" t="s" s="4">
        <v>1430</v>
      </c>
      <c r="E341" t="s" s="4">
        <v>1430</v>
      </c>
      <c r="F341" t="s" s="4">
        <v>1896</v>
      </c>
      <c r="G341" t="s" s="4">
        <v>1896</v>
      </c>
    </row>
    <row r="342" ht="45.0" customHeight="true">
      <c r="A342" t="s" s="4">
        <v>1557</v>
      </c>
      <c r="B342" t="s" s="4">
        <v>7024</v>
      </c>
      <c r="C342" t="s" s="4">
        <v>1896</v>
      </c>
      <c r="D342" t="s" s="4">
        <v>1430</v>
      </c>
      <c r="E342" t="s" s="4">
        <v>1430</v>
      </c>
      <c r="F342" t="s" s="4">
        <v>1896</v>
      </c>
      <c r="G342" t="s" s="4">
        <v>1896</v>
      </c>
    </row>
    <row r="343" ht="45.0" customHeight="true">
      <c r="A343" t="s" s="4">
        <v>1563</v>
      </c>
      <c r="B343" t="s" s="4">
        <v>7025</v>
      </c>
      <c r="C343" t="s" s="4">
        <v>1896</v>
      </c>
      <c r="D343" t="s" s="4">
        <v>1430</v>
      </c>
      <c r="E343" t="s" s="4">
        <v>1430</v>
      </c>
      <c r="F343" t="s" s="4">
        <v>1896</v>
      </c>
      <c r="G343" t="s" s="4">
        <v>1896</v>
      </c>
    </row>
    <row r="344" ht="45.0" customHeight="true">
      <c r="A344" t="s" s="4">
        <v>1571</v>
      </c>
      <c r="B344" t="s" s="4">
        <v>7026</v>
      </c>
      <c r="C344" t="s" s="4">
        <v>1896</v>
      </c>
      <c r="D344" t="s" s="4">
        <v>1430</v>
      </c>
      <c r="E344" t="s" s="4">
        <v>1430</v>
      </c>
      <c r="F344" t="s" s="4">
        <v>1896</v>
      </c>
      <c r="G344" t="s" s="4">
        <v>1896</v>
      </c>
    </row>
    <row r="345" ht="45.0" customHeight="true">
      <c r="A345" t="s" s="4">
        <v>1577</v>
      </c>
      <c r="B345" t="s" s="4">
        <v>7027</v>
      </c>
      <c r="C345" t="s" s="4">
        <v>1896</v>
      </c>
      <c r="D345" t="s" s="4">
        <v>1430</v>
      </c>
      <c r="E345" t="s" s="4">
        <v>1430</v>
      </c>
      <c r="F345" t="s" s="4">
        <v>1896</v>
      </c>
      <c r="G345" t="s" s="4">
        <v>1896</v>
      </c>
    </row>
    <row r="346" ht="45.0" customHeight="true">
      <c r="A346" t="s" s="4">
        <v>1581</v>
      </c>
      <c r="B346" t="s" s="4">
        <v>7028</v>
      </c>
      <c r="C346" t="s" s="4">
        <v>1896</v>
      </c>
      <c r="D346" t="s" s="4">
        <v>1430</v>
      </c>
      <c r="E346" t="s" s="4">
        <v>1430</v>
      </c>
      <c r="F346" t="s" s="4">
        <v>1896</v>
      </c>
      <c r="G346" t="s" s="4">
        <v>1896</v>
      </c>
    </row>
    <row r="347" ht="45.0" customHeight="true">
      <c r="A347" t="s" s="4">
        <v>1584</v>
      </c>
      <c r="B347" t="s" s="4">
        <v>7029</v>
      </c>
      <c r="C347" t="s" s="4">
        <v>1896</v>
      </c>
      <c r="D347" t="s" s="4">
        <v>1430</v>
      </c>
      <c r="E347" t="s" s="4">
        <v>1430</v>
      </c>
      <c r="F347" t="s" s="4">
        <v>1896</v>
      </c>
      <c r="G347" t="s" s="4">
        <v>1896</v>
      </c>
    </row>
    <row r="348" ht="45.0" customHeight="true">
      <c r="A348" t="s" s="4">
        <v>1587</v>
      </c>
      <c r="B348" t="s" s="4">
        <v>7030</v>
      </c>
      <c r="C348" t="s" s="4">
        <v>1896</v>
      </c>
      <c r="D348" t="s" s="4">
        <v>1430</v>
      </c>
      <c r="E348" t="s" s="4">
        <v>1430</v>
      </c>
      <c r="F348" t="s" s="4">
        <v>1896</v>
      </c>
      <c r="G348" t="s" s="4">
        <v>1896</v>
      </c>
    </row>
    <row r="349" ht="45.0" customHeight="true">
      <c r="A349" t="s" s="4">
        <v>1591</v>
      </c>
      <c r="B349" t="s" s="4">
        <v>7031</v>
      </c>
      <c r="C349" t="s" s="4">
        <v>1896</v>
      </c>
      <c r="D349" t="s" s="4">
        <v>1430</v>
      </c>
      <c r="E349" t="s" s="4">
        <v>1430</v>
      </c>
      <c r="F349" t="s" s="4">
        <v>1896</v>
      </c>
      <c r="G349" t="s" s="4">
        <v>1896</v>
      </c>
    </row>
    <row r="350" ht="45.0" customHeight="true">
      <c r="A350" t="s" s="4">
        <v>1594</v>
      </c>
      <c r="B350" t="s" s="4">
        <v>7032</v>
      </c>
      <c r="C350" t="s" s="4">
        <v>1896</v>
      </c>
      <c r="D350" t="s" s="4">
        <v>1430</v>
      </c>
      <c r="E350" t="s" s="4">
        <v>1430</v>
      </c>
      <c r="F350" t="s" s="4">
        <v>1896</v>
      </c>
      <c r="G350" t="s" s="4">
        <v>1896</v>
      </c>
    </row>
    <row r="351" ht="45.0" customHeight="true">
      <c r="A351" t="s" s="4">
        <v>1596</v>
      </c>
      <c r="B351" t="s" s="4">
        <v>7033</v>
      </c>
      <c r="C351" t="s" s="4">
        <v>1896</v>
      </c>
      <c r="D351" t="s" s="4">
        <v>1430</v>
      </c>
      <c r="E351" t="s" s="4">
        <v>1430</v>
      </c>
      <c r="F351" t="s" s="4">
        <v>1896</v>
      </c>
      <c r="G351" t="s" s="4">
        <v>1896</v>
      </c>
    </row>
    <row r="352" ht="45.0" customHeight="true">
      <c r="A352" t="s" s="4">
        <v>1600</v>
      </c>
      <c r="B352" t="s" s="4">
        <v>7034</v>
      </c>
      <c r="C352" t="s" s="4">
        <v>1896</v>
      </c>
      <c r="D352" t="s" s="4">
        <v>1430</v>
      </c>
      <c r="E352" t="s" s="4">
        <v>1430</v>
      </c>
      <c r="F352" t="s" s="4">
        <v>1896</v>
      </c>
      <c r="G352" t="s" s="4">
        <v>1896</v>
      </c>
    </row>
    <row r="353" ht="45.0" customHeight="true">
      <c r="A353" t="s" s="4">
        <v>1602</v>
      </c>
      <c r="B353" t="s" s="4">
        <v>7035</v>
      </c>
      <c r="C353" t="s" s="4">
        <v>1896</v>
      </c>
      <c r="D353" t="s" s="4">
        <v>1430</v>
      </c>
      <c r="E353" t="s" s="4">
        <v>1430</v>
      </c>
      <c r="F353" t="s" s="4">
        <v>1896</v>
      </c>
      <c r="G353" t="s" s="4">
        <v>1896</v>
      </c>
    </row>
    <row r="354" ht="45.0" customHeight="true">
      <c r="A354" t="s" s="4">
        <v>1605</v>
      </c>
      <c r="B354" t="s" s="4">
        <v>7036</v>
      </c>
      <c r="C354" t="s" s="4">
        <v>1896</v>
      </c>
      <c r="D354" t="s" s="4">
        <v>1430</v>
      </c>
      <c r="E354" t="s" s="4">
        <v>1430</v>
      </c>
      <c r="F354" t="s" s="4">
        <v>1896</v>
      </c>
      <c r="G354" t="s" s="4">
        <v>1896</v>
      </c>
    </row>
    <row r="355" ht="45.0" customHeight="true">
      <c r="A355" t="s" s="4">
        <v>1609</v>
      </c>
      <c r="B355" t="s" s="4">
        <v>7037</v>
      </c>
      <c r="C355" t="s" s="4">
        <v>1896</v>
      </c>
      <c r="D355" t="s" s="4">
        <v>1430</v>
      </c>
      <c r="E355" t="s" s="4">
        <v>1430</v>
      </c>
      <c r="F355" t="s" s="4">
        <v>1896</v>
      </c>
      <c r="G355" t="s" s="4">
        <v>1896</v>
      </c>
    </row>
    <row r="356" ht="45.0" customHeight="true">
      <c r="A356" t="s" s="4">
        <v>1612</v>
      </c>
      <c r="B356" t="s" s="4">
        <v>7038</v>
      </c>
      <c r="C356" t="s" s="4">
        <v>1896</v>
      </c>
      <c r="D356" t="s" s="4">
        <v>1430</v>
      </c>
      <c r="E356" t="s" s="4">
        <v>1430</v>
      </c>
      <c r="F356" t="s" s="4">
        <v>1896</v>
      </c>
      <c r="G356" t="s" s="4">
        <v>1896</v>
      </c>
    </row>
    <row r="357" ht="45.0" customHeight="true">
      <c r="A357" t="s" s="4">
        <v>1616</v>
      </c>
      <c r="B357" t="s" s="4">
        <v>7039</v>
      </c>
      <c r="C357" t="s" s="4">
        <v>1896</v>
      </c>
      <c r="D357" t="s" s="4">
        <v>1430</v>
      </c>
      <c r="E357" t="s" s="4">
        <v>1430</v>
      </c>
      <c r="F357" t="s" s="4">
        <v>1896</v>
      </c>
      <c r="G357" t="s" s="4">
        <v>1896</v>
      </c>
    </row>
    <row r="358" ht="45.0" customHeight="true">
      <c r="A358" t="s" s="4">
        <v>1619</v>
      </c>
      <c r="B358" t="s" s="4">
        <v>7040</v>
      </c>
      <c r="C358" t="s" s="4">
        <v>1896</v>
      </c>
      <c r="D358" t="s" s="4">
        <v>1430</v>
      </c>
      <c r="E358" t="s" s="4">
        <v>1430</v>
      </c>
      <c r="F358" t="s" s="4">
        <v>1896</v>
      </c>
      <c r="G358" t="s" s="4">
        <v>1896</v>
      </c>
    </row>
    <row r="359" ht="45.0" customHeight="true">
      <c r="A359" t="s" s="4">
        <v>1623</v>
      </c>
      <c r="B359" t="s" s="4">
        <v>7041</v>
      </c>
      <c r="C359" t="s" s="4">
        <v>1896</v>
      </c>
      <c r="D359" t="s" s="4">
        <v>1430</v>
      </c>
      <c r="E359" t="s" s="4">
        <v>1430</v>
      </c>
      <c r="F359" t="s" s="4">
        <v>1896</v>
      </c>
      <c r="G359" t="s" s="4">
        <v>1896</v>
      </c>
    </row>
    <row r="360" ht="45.0" customHeight="true">
      <c r="A360" t="s" s="4">
        <v>1627</v>
      </c>
      <c r="B360" t="s" s="4">
        <v>7042</v>
      </c>
      <c r="C360" t="s" s="4">
        <v>1896</v>
      </c>
      <c r="D360" t="s" s="4">
        <v>1430</v>
      </c>
      <c r="E360" t="s" s="4">
        <v>1430</v>
      </c>
      <c r="F360" t="s" s="4">
        <v>1896</v>
      </c>
      <c r="G360" t="s" s="4">
        <v>1896</v>
      </c>
    </row>
    <row r="361" ht="45.0" customHeight="true">
      <c r="A361" t="s" s="4">
        <v>1631</v>
      </c>
      <c r="B361" t="s" s="4">
        <v>7043</v>
      </c>
      <c r="C361" t="s" s="4">
        <v>1896</v>
      </c>
      <c r="D361" t="s" s="4">
        <v>1430</v>
      </c>
      <c r="E361" t="s" s="4">
        <v>1430</v>
      </c>
      <c r="F361" t="s" s="4">
        <v>1896</v>
      </c>
      <c r="G361" t="s" s="4">
        <v>1896</v>
      </c>
    </row>
    <row r="362" ht="45.0" customHeight="true">
      <c r="A362" t="s" s="4">
        <v>1634</v>
      </c>
      <c r="B362" t="s" s="4">
        <v>7044</v>
      </c>
      <c r="C362" t="s" s="4">
        <v>1896</v>
      </c>
      <c r="D362" t="s" s="4">
        <v>1430</v>
      </c>
      <c r="E362" t="s" s="4">
        <v>1430</v>
      </c>
      <c r="F362" t="s" s="4">
        <v>1896</v>
      </c>
      <c r="G362" t="s" s="4">
        <v>1896</v>
      </c>
    </row>
    <row r="363" ht="45.0" customHeight="true">
      <c r="A363" t="s" s="4">
        <v>1637</v>
      </c>
      <c r="B363" t="s" s="4">
        <v>7045</v>
      </c>
      <c r="C363" t="s" s="4">
        <v>1896</v>
      </c>
      <c r="D363" t="s" s="4">
        <v>1430</v>
      </c>
      <c r="E363" t="s" s="4">
        <v>1430</v>
      </c>
      <c r="F363" t="s" s="4">
        <v>1896</v>
      </c>
      <c r="G363" t="s" s="4">
        <v>1896</v>
      </c>
    </row>
    <row r="364" ht="45.0" customHeight="true">
      <c r="A364" t="s" s="4">
        <v>1641</v>
      </c>
      <c r="B364" t="s" s="4">
        <v>7046</v>
      </c>
      <c r="C364" t="s" s="4">
        <v>1896</v>
      </c>
      <c r="D364" t="s" s="4">
        <v>1430</v>
      </c>
      <c r="E364" t="s" s="4">
        <v>1430</v>
      </c>
      <c r="F364" t="s" s="4">
        <v>1896</v>
      </c>
      <c r="G364" t="s" s="4">
        <v>1896</v>
      </c>
    </row>
    <row r="365" ht="45.0" customHeight="true">
      <c r="A365" t="s" s="4">
        <v>1646</v>
      </c>
      <c r="B365" t="s" s="4">
        <v>7047</v>
      </c>
      <c r="C365" t="s" s="4">
        <v>1896</v>
      </c>
      <c r="D365" t="s" s="4">
        <v>1430</v>
      </c>
      <c r="E365" t="s" s="4">
        <v>1430</v>
      </c>
      <c r="F365" t="s" s="4">
        <v>1896</v>
      </c>
      <c r="G365" t="s" s="4">
        <v>1896</v>
      </c>
    </row>
    <row r="366" ht="45.0" customHeight="true">
      <c r="A366" t="s" s="4">
        <v>1650</v>
      </c>
      <c r="B366" t="s" s="4">
        <v>7048</v>
      </c>
      <c r="C366" t="s" s="4">
        <v>1896</v>
      </c>
      <c r="D366" t="s" s="4">
        <v>1430</v>
      </c>
      <c r="E366" t="s" s="4">
        <v>1430</v>
      </c>
      <c r="F366" t="s" s="4">
        <v>1896</v>
      </c>
      <c r="G366" t="s" s="4">
        <v>1896</v>
      </c>
    </row>
    <row r="367" ht="45.0" customHeight="true">
      <c r="A367" t="s" s="4">
        <v>1653</v>
      </c>
      <c r="B367" t="s" s="4">
        <v>7049</v>
      </c>
      <c r="C367" t="s" s="4">
        <v>1896</v>
      </c>
      <c r="D367" t="s" s="4">
        <v>1430</v>
      </c>
      <c r="E367" t="s" s="4">
        <v>1430</v>
      </c>
      <c r="F367" t="s" s="4">
        <v>1896</v>
      </c>
      <c r="G367" t="s" s="4">
        <v>1896</v>
      </c>
    </row>
    <row r="368" ht="45.0" customHeight="true">
      <c r="A368" t="s" s="4">
        <v>1656</v>
      </c>
      <c r="B368" t="s" s="4">
        <v>7050</v>
      </c>
      <c r="C368" t="s" s="4">
        <v>1896</v>
      </c>
      <c r="D368" t="s" s="4">
        <v>1430</v>
      </c>
      <c r="E368" t="s" s="4">
        <v>1430</v>
      </c>
      <c r="F368" t="s" s="4">
        <v>1896</v>
      </c>
      <c r="G368" t="s" s="4">
        <v>1896</v>
      </c>
    </row>
    <row r="369" ht="45.0" customHeight="true">
      <c r="A369" t="s" s="4">
        <v>1658</v>
      </c>
      <c r="B369" t="s" s="4">
        <v>7051</v>
      </c>
      <c r="C369" t="s" s="4">
        <v>1896</v>
      </c>
      <c r="D369" t="s" s="4">
        <v>1430</v>
      </c>
      <c r="E369" t="s" s="4">
        <v>1430</v>
      </c>
      <c r="F369" t="s" s="4">
        <v>1896</v>
      </c>
      <c r="G369" t="s" s="4">
        <v>1896</v>
      </c>
    </row>
    <row r="370" ht="45.0" customHeight="true">
      <c r="A370" t="s" s="4">
        <v>1662</v>
      </c>
      <c r="B370" t="s" s="4">
        <v>7052</v>
      </c>
      <c r="C370" t="s" s="4">
        <v>1896</v>
      </c>
      <c r="D370" t="s" s="4">
        <v>1430</v>
      </c>
      <c r="E370" t="s" s="4">
        <v>1430</v>
      </c>
      <c r="F370" t="s" s="4">
        <v>1896</v>
      </c>
      <c r="G370" t="s" s="4">
        <v>1896</v>
      </c>
    </row>
    <row r="371" ht="45.0" customHeight="true">
      <c r="A371" t="s" s="4">
        <v>1665</v>
      </c>
      <c r="B371" t="s" s="4">
        <v>7053</v>
      </c>
      <c r="C371" t="s" s="4">
        <v>1896</v>
      </c>
      <c r="D371" t="s" s="4">
        <v>1430</v>
      </c>
      <c r="E371" t="s" s="4">
        <v>1430</v>
      </c>
      <c r="F371" t="s" s="4">
        <v>1896</v>
      </c>
      <c r="G371" t="s" s="4">
        <v>1896</v>
      </c>
    </row>
    <row r="372" ht="45.0" customHeight="true">
      <c r="A372" t="s" s="4">
        <v>1671</v>
      </c>
      <c r="B372" t="s" s="4">
        <v>7054</v>
      </c>
      <c r="C372" t="s" s="4">
        <v>1896</v>
      </c>
      <c r="D372" t="s" s="4">
        <v>1430</v>
      </c>
      <c r="E372" t="s" s="4">
        <v>1430</v>
      </c>
      <c r="F372" t="s" s="4">
        <v>1896</v>
      </c>
      <c r="G372" t="s" s="4">
        <v>1896</v>
      </c>
    </row>
    <row r="373" ht="45.0" customHeight="true">
      <c r="A373" t="s" s="4">
        <v>1675</v>
      </c>
      <c r="B373" t="s" s="4">
        <v>7055</v>
      </c>
      <c r="C373" t="s" s="4">
        <v>1896</v>
      </c>
      <c r="D373" t="s" s="4">
        <v>1430</v>
      </c>
      <c r="E373" t="s" s="4">
        <v>1430</v>
      </c>
      <c r="F373" t="s" s="4">
        <v>1896</v>
      </c>
      <c r="G373" t="s" s="4">
        <v>1896</v>
      </c>
    </row>
    <row r="374" ht="45.0" customHeight="true">
      <c r="A374" t="s" s="4">
        <v>1679</v>
      </c>
      <c r="B374" t="s" s="4">
        <v>7056</v>
      </c>
      <c r="C374" t="s" s="4">
        <v>1896</v>
      </c>
      <c r="D374" t="s" s="4">
        <v>1430</v>
      </c>
      <c r="E374" t="s" s="4">
        <v>1430</v>
      </c>
      <c r="F374" t="s" s="4">
        <v>1896</v>
      </c>
      <c r="G374" t="s" s="4">
        <v>1896</v>
      </c>
    </row>
    <row r="375" ht="45.0" customHeight="true">
      <c r="A375" t="s" s="4">
        <v>1682</v>
      </c>
      <c r="B375" t="s" s="4">
        <v>7057</v>
      </c>
      <c r="C375" t="s" s="4">
        <v>1896</v>
      </c>
      <c r="D375" t="s" s="4">
        <v>1430</v>
      </c>
      <c r="E375" t="s" s="4">
        <v>1430</v>
      </c>
      <c r="F375" t="s" s="4">
        <v>1896</v>
      </c>
      <c r="G375" t="s" s="4">
        <v>1896</v>
      </c>
    </row>
    <row r="376" ht="45.0" customHeight="true">
      <c r="A376" t="s" s="4">
        <v>1684</v>
      </c>
      <c r="B376" t="s" s="4">
        <v>7058</v>
      </c>
      <c r="C376" t="s" s="4">
        <v>1896</v>
      </c>
      <c r="D376" t="s" s="4">
        <v>1430</v>
      </c>
      <c r="E376" t="s" s="4">
        <v>1430</v>
      </c>
      <c r="F376" t="s" s="4">
        <v>1896</v>
      </c>
      <c r="G376" t="s" s="4">
        <v>1896</v>
      </c>
    </row>
    <row r="377" ht="45.0" customHeight="true">
      <c r="A377" t="s" s="4">
        <v>1687</v>
      </c>
      <c r="B377" t="s" s="4">
        <v>7059</v>
      </c>
      <c r="C377" t="s" s="4">
        <v>1896</v>
      </c>
      <c r="D377" t="s" s="4">
        <v>1430</v>
      </c>
      <c r="E377" t="s" s="4">
        <v>1430</v>
      </c>
      <c r="F377" t="s" s="4">
        <v>1896</v>
      </c>
      <c r="G377" t="s" s="4">
        <v>1896</v>
      </c>
    </row>
    <row r="378" ht="45.0" customHeight="true">
      <c r="A378" t="s" s="4">
        <v>1690</v>
      </c>
      <c r="B378" t="s" s="4">
        <v>7060</v>
      </c>
      <c r="C378" t="s" s="4">
        <v>1896</v>
      </c>
      <c r="D378" t="s" s="4">
        <v>1430</v>
      </c>
      <c r="E378" t="s" s="4">
        <v>1430</v>
      </c>
      <c r="F378" t="s" s="4">
        <v>1896</v>
      </c>
      <c r="G378" t="s" s="4">
        <v>1896</v>
      </c>
    </row>
    <row r="379" ht="45.0" customHeight="true">
      <c r="A379" t="s" s="4">
        <v>1693</v>
      </c>
      <c r="B379" t="s" s="4">
        <v>7061</v>
      </c>
      <c r="C379" t="s" s="4">
        <v>1896</v>
      </c>
      <c r="D379" t="s" s="4">
        <v>1430</v>
      </c>
      <c r="E379" t="s" s="4">
        <v>1430</v>
      </c>
      <c r="F379" t="s" s="4">
        <v>1896</v>
      </c>
      <c r="G379" t="s" s="4">
        <v>1896</v>
      </c>
    </row>
    <row r="380" ht="45.0" customHeight="true">
      <c r="A380" t="s" s="4">
        <v>1697</v>
      </c>
      <c r="B380" t="s" s="4">
        <v>7062</v>
      </c>
      <c r="C380" t="s" s="4">
        <v>1896</v>
      </c>
      <c r="D380" t="s" s="4">
        <v>1430</v>
      </c>
      <c r="E380" t="s" s="4">
        <v>1430</v>
      </c>
      <c r="F380" t="s" s="4">
        <v>1896</v>
      </c>
      <c r="G380" t="s" s="4">
        <v>1896</v>
      </c>
    </row>
    <row r="381" ht="45.0" customHeight="true">
      <c r="A381" t="s" s="4">
        <v>1699</v>
      </c>
      <c r="B381" t="s" s="4">
        <v>7063</v>
      </c>
      <c r="C381" t="s" s="4">
        <v>1896</v>
      </c>
      <c r="D381" t="s" s="4">
        <v>1430</v>
      </c>
      <c r="E381" t="s" s="4">
        <v>1430</v>
      </c>
      <c r="F381" t="s" s="4">
        <v>1896</v>
      </c>
      <c r="G381" t="s" s="4">
        <v>1896</v>
      </c>
    </row>
    <row r="382" ht="45.0" customHeight="true">
      <c r="A382" t="s" s="4">
        <v>1701</v>
      </c>
      <c r="B382" t="s" s="4">
        <v>7064</v>
      </c>
      <c r="C382" t="s" s="4">
        <v>1896</v>
      </c>
      <c r="D382" t="s" s="4">
        <v>1430</v>
      </c>
      <c r="E382" t="s" s="4">
        <v>1430</v>
      </c>
      <c r="F382" t="s" s="4">
        <v>1896</v>
      </c>
      <c r="G382" t="s" s="4">
        <v>1896</v>
      </c>
    </row>
    <row r="383" ht="45.0" customHeight="true">
      <c r="A383" t="s" s="4">
        <v>1705</v>
      </c>
      <c r="B383" t="s" s="4">
        <v>7065</v>
      </c>
      <c r="C383" t="s" s="4">
        <v>1896</v>
      </c>
      <c r="D383" t="s" s="4">
        <v>1430</v>
      </c>
      <c r="E383" t="s" s="4">
        <v>1430</v>
      </c>
      <c r="F383" t="s" s="4">
        <v>1896</v>
      </c>
      <c r="G383" t="s" s="4">
        <v>1896</v>
      </c>
    </row>
    <row r="384" ht="45.0" customHeight="true">
      <c r="A384" t="s" s="4">
        <v>1708</v>
      </c>
      <c r="B384" t="s" s="4">
        <v>7066</v>
      </c>
      <c r="C384" t="s" s="4">
        <v>1896</v>
      </c>
      <c r="D384" t="s" s="4">
        <v>1430</v>
      </c>
      <c r="E384" t="s" s="4">
        <v>1430</v>
      </c>
      <c r="F384" t="s" s="4">
        <v>1896</v>
      </c>
      <c r="G384" t="s" s="4">
        <v>1896</v>
      </c>
    </row>
    <row r="385" ht="45.0" customHeight="true">
      <c r="A385" t="s" s="4">
        <v>1712</v>
      </c>
      <c r="B385" t="s" s="4">
        <v>7067</v>
      </c>
      <c r="C385" t="s" s="4">
        <v>1896</v>
      </c>
      <c r="D385" t="s" s="4">
        <v>1430</v>
      </c>
      <c r="E385" t="s" s="4">
        <v>1430</v>
      </c>
      <c r="F385" t="s" s="4">
        <v>1896</v>
      </c>
      <c r="G385" t="s" s="4">
        <v>1896</v>
      </c>
    </row>
    <row r="386" ht="45.0" customHeight="true">
      <c r="A386" t="s" s="4">
        <v>1715</v>
      </c>
      <c r="B386" t="s" s="4">
        <v>7068</v>
      </c>
      <c r="C386" t="s" s="4">
        <v>1896</v>
      </c>
      <c r="D386" t="s" s="4">
        <v>1430</v>
      </c>
      <c r="E386" t="s" s="4">
        <v>1430</v>
      </c>
      <c r="F386" t="s" s="4">
        <v>1896</v>
      </c>
      <c r="G386" t="s" s="4">
        <v>1896</v>
      </c>
    </row>
    <row r="387" ht="45.0" customHeight="true">
      <c r="A387" t="s" s="4">
        <v>1717</v>
      </c>
      <c r="B387" t="s" s="4">
        <v>7069</v>
      </c>
      <c r="C387" t="s" s="4">
        <v>1896</v>
      </c>
      <c r="D387" t="s" s="4">
        <v>1430</v>
      </c>
      <c r="E387" t="s" s="4">
        <v>1430</v>
      </c>
      <c r="F387" t="s" s="4">
        <v>1896</v>
      </c>
      <c r="G387" t="s" s="4">
        <v>1896</v>
      </c>
    </row>
    <row r="388" ht="45.0" customHeight="true">
      <c r="A388" t="s" s="4">
        <v>1720</v>
      </c>
      <c r="B388" t="s" s="4">
        <v>7070</v>
      </c>
      <c r="C388" t="s" s="4">
        <v>1896</v>
      </c>
      <c r="D388" t="s" s="4">
        <v>1430</v>
      </c>
      <c r="E388" t="s" s="4">
        <v>1430</v>
      </c>
      <c r="F388" t="s" s="4">
        <v>1896</v>
      </c>
      <c r="G388" t="s" s="4">
        <v>1896</v>
      </c>
    </row>
    <row r="389" ht="45.0" customHeight="true">
      <c r="A389" t="s" s="4">
        <v>1723</v>
      </c>
      <c r="B389" t="s" s="4">
        <v>7071</v>
      </c>
      <c r="C389" t="s" s="4">
        <v>1896</v>
      </c>
      <c r="D389" t="s" s="4">
        <v>1430</v>
      </c>
      <c r="E389" t="s" s="4">
        <v>1430</v>
      </c>
      <c r="F389" t="s" s="4">
        <v>1896</v>
      </c>
      <c r="G389" t="s" s="4">
        <v>1896</v>
      </c>
    </row>
    <row r="390" ht="45.0" customHeight="true">
      <c r="A390" t="s" s="4">
        <v>1729</v>
      </c>
      <c r="B390" t="s" s="4">
        <v>7072</v>
      </c>
      <c r="C390" t="s" s="4">
        <v>1896</v>
      </c>
      <c r="D390" t="s" s="4">
        <v>1430</v>
      </c>
      <c r="E390" t="s" s="4">
        <v>1430</v>
      </c>
      <c r="F390" t="s" s="4">
        <v>1896</v>
      </c>
      <c r="G390" t="s" s="4">
        <v>1896</v>
      </c>
    </row>
    <row r="391" ht="45.0" customHeight="true">
      <c r="A391" t="s" s="4">
        <v>1732</v>
      </c>
      <c r="B391" t="s" s="4">
        <v>7073</v>
      </c>
      <c r="C391" t="s" s="4">
        <v>1896</v>
      </c>
      <c r="D391" t="s" s="4">
        <v>1430</v>
      </c>
      <c r="E391" t="s" s="4">
        <v>1430</v>
      </c>
      <c r="F391" t="s" s="4">
        <v>1896</v>
      </c>
      <c r="G391" t="s" s="4">
        <v>1896</v>
      </c>
    </row>
    <row r="392" ht="45.0" customHeight="true">
      <c r="A392" t="s" s="4">
        <v>1734</v>
      </c>
      <c r="B392" t="s" s="4">
        <v>7074</v>
      </c>
      <c r="C392" t="s" s="4">
        <v>1896</v>
      </c>
      <c r="D392" t="s" s="4">
        <v>1430</v>
      </c>
      <c r="E392" t="s" s="4">
        <v>1430</v>
      </c>
      <c r="F392" t="s" s="4">
        <v>1896</v>
      </c>
      <c r="G392" t="s" s="4">
        <v>1896</v>
      </c>
    </row>
    <row r="393" ht="45.0" customHeight="true">
      <c r="A393" t="s" s="4">
        <v>1736</v>
      </c>
      <c r="B393" t="s" s="4">
        <v>7075</v>
      </c>
      <c r="C393" t="s" s="4">
        <v>1896</v>
      </c>
      <c r="D393" t="s" s="4">
        <v>1430</v>
      </c>
      <c r="E393" t="s" s="4">
        <v>1430</v>
      </c>
      <c r="F393" t="s" s="4">
        <v>1896</v>
      </c>
      <c r="G393" t="s" s="4">
        <v>1896</v>
      </c>
    </row>
    <row r="394" ht="45.0" customHeight="true">
      <c r="A394" t="s" s="4">
        <v>1740</v>
      </c>
      <c r="B394" t="s" s="4">
        <v>7076</v>
      </c>
      <c r="C394" t="s" s="4">
        <v>1896</v>
      </c>
      <c r="D394" t="s" s="4">
        <v>1430</v>
      </c>
      <c r="E394" t="s" s="4">
        <v>1430</v>
      </c>
      <c r="F394" t="s" s="4">
        <v>1896</v>
      </c>
      <c r="G394" t="s" s="4">
        <v>1896</v>
      </c>
    </row>
    <row r="395" ht="45.0" customHeight="true">
      <c r="A395" t="s" s="4">
        <v>1742</v>
      </c>
      <c r="B395" t="s" s="4">
        <v>7077</v>
      </c>
      <c r="C395" t="s" s="4">
        <v>1896</v>
      </c>
      <c r="D395" t="s" s="4">
        <v>1430</v>
      </c>
      <c r="E395" t="s" s="4">
        <v>1430</v>
      </c>
      <c r="F395" t="s" s="4">
        <v>1896</v>
      </c>
      <c r="G395" t="s" s="4">
        <v>1896</v>
      </c>
    </row>
    <row r="396" ht="45.0" customHeight="true">
      <c r="A396" t="s" s="4">
        <v>1745</v>
      </c>
      <c r="B396" t="s" s="4">
        <v>7078</v>
      </c>
      <c r="C396" t="s" s="4">
        <v>1896</v>
      </c>
      <c r="D396" t="s" s="4">
        <v>1430</v>
      </c>
      <c r="E396" t="s" s="4">
        <v>1430</v>
      </c>
      <c r="F396" t="s" s="4">
        <v>1896</v>
      </c>
      <c r="G396" t="s" s="4">
        <v>1896</v>
      </c>
    </row>
    <row r="397" ht="45.0" customHeight="true">
      <c r="A397" t="s" s="4">
        <v>1749</v>
      </c>
      <c r="B397" t="s" s="4">
        <v>7079</v>
      </c>
      <c r="C397" t="s" s="4">
        <v>1896</v>
      </c>
      <c r="D397" t="s" s="4">
        <v>1430</v>
      </c>
      <c r="E397" t="s" s="4">
        <v>1430</v>
      </c>
      <c r="F397" t="s" s="4">
        <v>1896</v>
      </c>
      <c r="G397" t="s" s="4">
        <v>1896</v>
      </c>
    </row>
    <row r="398" ht="45.0" customHeight="true">
      <c r="A398" t="s" s="4">
        <v>1753</v>
      </c>
      <c r="B398" t="s" s="4">
        <v>7080</v>
      </c>
      <c r="C398" t="s" s="4">
        <v>1896</v>
      </c>
      <c r="D398" t="s" s="4">
        <v>1430</v>
      </c>
      <c r="E398" t="s" s="4">
        <v>1430</v>
      </c>
      <c r="F398" t="s" s="4">
        <v>1896</v>
      </c>
      <c r="G398" t="s" s="4">
        <v>1896</v>
      </c>
    </row>
    <row r="399" ht="45.0" customHeight="true">
      <c r="A399" t="s" s="4">
        <v>1756</v>
      </c>
      <c r="B399" t="s" s="4">
        <v>7081</v>
      </c>
      <c r="C399" t="s" s="4">
        <v>1896</v>
      </c>
      <c r="D399" t="s" s="4">
        <v>1430</v>
      </c>
      <c r="E399" t="s" s="4">
        <v>1430</v>
      </c>
      <c r="F399" t="s" s="4">
        <v>1896</v>
      </c>
      <c r="G399" t="s" s="4">
        <v>1896</v>
      </c>
    </row>
    <row r="400" ht="45.0" customHeight="true">
      <c r="A400" t="s" s="4">
        <v>1760</v>
      </c>
      <c r="B400" t="s" s="4">
        <v>7082</v>
      </c>
      <c r="C400" t="s" s="4">
        <v>1896</v>
      </c>
      <c r="D400" t="s" s="4">
        <v>1430</v>
      </c>
      <c r="E400" t="s" s="4">
        <v>1430</v>
      </c>
      <c r="F400" t="s" s="4">
        <v>1896</v>
      </c>
      <c r="G400" t="s" s="4">
        <v>1896</v>
      </c>
    </row>
    <row r="401" ht="45.0" customHeight="true">
      <c r="A401" t="s" s="4">
        <v>1766</v>
      </c>
      <c r="B401" t="s" s="4">
        <v>7083</v>
      </c>
      <c r="C401" t="s" s="4">
        <v>1896</v>
      </c>
      <c r="D401" t="s" s="4">
        <v>1430</v>
      </c>
      <c r="E401" t="s" s="4">
        <v>1430</v>
      </c>
      <c r="F401" t="s" s="4">
        <v>1896</v>
      </c>
      <c r="G401" t="s" s="4">
        <v>1896</v>
      </c>
    </row>
    <row r="402" ht="45.0" customHeight="true">
      <c r="A402" t="s" s="4">
        <v>1770</v>
      </c>
      <c r="B402" t="s" s="4">
        <v>7084</v>
      </c>
      <c r="C402" t="s" s="4">
        <v>1896</v>
      </c>
      <c r="D402" t="s" s="4">
        <v>1430</v>
      </c>
      <c r="E402" t="s" s="4">
        <v>1430</v>
      </c>
      <c r="F402" t="s" s="4">
        <v>1896</v>
      </c>
      <c r="G402" t="s" s="4">
        <v>1896</v>
      </c>
    </row>
    <row r="403" ht="45.0" customHeight="true">
      <c r="A403" t="s" s="4">
        <v>1774</v>
      </c>
      <c r="B403" t="s" s="4">
        <v>7085</v>
      </c>
      <c r="C403" t="s" s="4">
        <v>1896</v>
      </c>
      <c r="D403" t="s" s="4">
        <v>1430</v>
      </c>
      <c r="E403" t="s" s="4">
        <v>1430</v>
      </c>
      <c r="F403" t="s" s="4">
        <v>1896</v>
      </c>
      <c r="G403" t="s" s="4">
        <v>1896</v>
      </c>
    </row>
    <row r="404" ht="45.0" customHeight="true">
      <c r="A404" t="s" s="4">
        <v>1780</v>
      </c>
      <c r="B404" t="s" s="4">
        <v>7086</v>
      </c>
      <c r="C404" t="s" s="4">
        <v>1896</v>
      </c>
      <c r="D404" t="s" s="4">
        <v>1430</v>
      </c>
      <c r="E404" t="s" s="4">
        <v>1430</v>
      </c>
      <c r="F404" t="s" s="4">
        <v>1896</v>
      </c>
      <c r="G404" t="s" s="4">
        <v>1896</v>
      </c>
    </row>
    <row r="405" ht="45.0" customHeight="true">
      <c r="A405" t="s" s="4">
        <v>1782</v>
      </c>
      <c r="B405" t="s" s="4">
        <v>7087</v>
      </c>
      <c r="C405" t="s" s="4">
        <v>1896</v>
      </c>
      <c r="D405" t="s" s="4">
        <v>1430</v>
      </c>
      <c r="E405" t="s" s="4">
        <v>1430</v>
      </c>
      <c r="F405" t="s" s="4">
        <v>1896</v>
      </c>
      <c r="G405" t="s" s="4">
        <v>1896</v>
      </c>
    </row>
    <row r="406" ht="45.0" customHeight="true">
      <c r="A406" t="s" s="4">
        <v>1788</v>
      </c>
      <c r="B406" t="s" s="4">
        <v>7088</v>
      </c>
      <c r="C406" t="s" s="4">
        <v>1896</v>
      </c>
      <c r="D406" t="s" s="4">
        <v>1430</v>
      </c>
      <c r="E406" t="s" s="4">
        <v>1430</v>
      </c>
      <c r="F406" t="s" s="4">
        <v>1896</v>
      </c>
      <c r="G406" t="s" s="4">
        <v>1896</v>
      </c>
    </row>
    <row r="407" ht="45.0" customHeight="true">
      <c r="A407" t="s" s="4">
        <v>1791</v>
      </c>
      <c r="B407" t="s" s="4">
        <v>7089</v>
      </c>
      <c r="C407" t="s" s="4">
        <v>1896</v>
      </c>
      <c r="D407" t="s" s="4">
        <v>1430</v>
      </c>
      <c r="E407" t="s" s="4">
        <v>1430</v>
      </c>
      <c r="F407" t="s" s="4">
        <v>1896</v>
      </c>
      <c r="G407" t="s" s="4">
        <v>1896</v>
      </c>
    </row>
    <row r="408" ht="45.0" customHeight="true">
      <c r="A408" t="s" s="4">
        <v>1798</v>
      </c>
      <c r="B408" t="s" s="4">
        <v>7090</v>
      </c>
      <c r="C408" t="s" s="4">
        <v>1896</v>
      </c>
      <c r="D408" t="s" s="4">
        <v>1430</v>
      </c>
      <c r="E408" t="s" s="4">
        <v>1430</v>
      </c>
      <c r="F408" t="s" s="4">
        <v>1896</v>
      </c>
      <c r="G408" t="s" s="4">
        <v>1896</v>
      </c>
    </row>
    <row r="409" ht="45.0" customHeight="true">
      <c r="A409" t="s" s="4">
        <v>1802</v>
      </c>
      <c r="B409" t="s" s="4">
        <v>7091</v>
      </c>
      <c r="C409" t="s" s="4">
        <v>1896</v>
      </c>
      <c r="D409" t="s" s="4">
        <v>1430</v>
      </c>
      <c r="E409" t="s" s="4">
        <v>1430</v>
      </c>
      <c r="F409" t="s" s="4">
        <v>1896</v>
      </c>
      <c r="G409" t="s" s="4">
        <v>1896</v>
      </c>
    </row>
    <row r="410" ht="45.0" customHeight="true">
      <c r="A410" t="s" s="4">
        <v>1805</v>
      </c>
      <c r="B410" t="s" s="4">
        <v>7092</v>
      </c>
      <c r="C410" t="s" s="4">
        <v>1896</v>
      </c>
      <c r="D410" t="s" s="4">
        <v>1430</v>
      </c>
      <c r="E410" t="s" s="4">
        <v>1430</v>
      </c>
      <c r="F410" t="s" s="4">
        <v>1896</v>
      </c>
      <c r="G410" t="s" s="4">
        <v>1896</v>
      </c>
    </row>
    <row r="411" ht="45.0" customHeight="true">
      <c r="A411" t="s" s="4">
        <v>1808</v>
      </c>
      <c r="B411" t="s" s="4">
        <v>7093</v>
      </c>
      <c r="C411" t="s" s="4">
        <v>1896</v>
      </c>
      <c r="D411" t="s" s="4">
        <v>1430</v>
      </c>
      <c r="E411" t="s" s="4">
        <v>1430</v>
      </c>
      <c r="F411" t="s" s="4">
        <v>1896</v>
      </c>
      <c r="G411" t="s" s="4">
        <v>1896</v>
      </c>
    </row>
    <row r="412" ht="45.0" customHeight="true">
      <c r="A412" t="s" s="4">
        <v>1812</v>
      </c>
      <c r="B412" t="s" s="4">
        <v>7094</v>
      </c>
      <c r="C412" t="s" s="4">
        <v>1896</v>
      </c>
      <c r="D412" t="s" s="4">
        <v>1430</v>
      </c>
      <c r="E412" t="s" s="4">
        <v>1430</v>
      </c>
      <c r="F412" t="s" s="4">
        <v>1896</v>
      </c>
      <c r="G412" t="s" s="4">
        <v>1896</v>
      </c>
    </row>
    <row r="413" ht="45.0" customHeight="true">
      <c r="A413" t="s" s="4">
        <v>1815</v>
      </c>
      <c r="B413" t="s" s="4">
        <v>7095</v>
      </c>
      <c r="C413" t="s" s="4">
        <v>1896</v>
      </c>
      <c r="D413" t="s" s="4">
        <v>1430</v>
      </c>
      <c r="E413" t="s" s="4">
        <v>1430</v>
      </c>
      <c r="F413" t="s" s="4">
        <v>1896</v>
      </c>
      <c r="G413" t="s" s="4">
        <v>1896</v>
      </c>
    </row>
    <row r="414" ht="45.0" customHeight="true">
      <c r="A414" t="s" s="4">
        <v>1818</v>
      </c>
      <c r="B414" t="s" s="4">
        <v>7096</v>
      </c>
      <c r="C414" t="s" s="4">
        <v>1896</v>
      </c>
      <c r="D414" t="s" s="4">
        <v>1430</v>
      </c>
      <c r="E414" t="s" s="4">
        <v>1430</v>
      </c>
      <c r="F414" t="s" s="4">
        <v>1896</v>
      </c>
      <c r="G414" t="s" s="4">
        <v>1896</v>
      </c>
    </row>
    <row r="415" ht="45.0" customHeight="true">
      <c r="A415" t="s" s="4">
        <v>1824</v>
      </c>
      <c r="B415" t="s" s="4">
        <v>7097</v>
      </c>
      <c r="C415" t="s" s="4">
        <v>1896</v>
      </c>
      <c r="D415" t="s" s="4">
        <v>1430</v>
      </c>
      <c r="E415" t="s" s="4">
        <v>1430</v>
      </c>
      <c r="F415" t="s" s="4">
        <v>1896</v>
      </c>
      <c r="G415" t="s" s="4">
        <v>1896</v>
      </c>
    </row>
    <row r="416" ht="45.0" customHeight="true">
      <c r="A416" t="s" s="4">
        <v>1826</v>
      </c>
      <c r="B416" t="s" s="4">
        <v>7098</v>
      </c>
      <c r="C416" t="s" s="4">
        <v>1896</v>
      </c>
      <c r="D416" t="s" s="4">
        <v>1430</v>
      </c>
      <c r="E416" t="s" s="4">
        <v>1430</v>
      </c>
      <c r="F416" t="s" s="4">
        <v>1896</v>
      </c>
      <c r="G416" t="s" s="4">
        <v>1896</v>
      </c>
    </row>
    <row r="417" ht="45.0" customHeight="true">
      <c r="A417" t="s" s="4">
        <v>1828</v>
      </c>
      <c r="B417" t="s" s="4">
        <v>7099</v>
      </c>
      <c r="C417" t="s" s="4">
        <v>1896</v>
      </c>
      <c r="D417" t="s" s="4">
        <v>1430</v>
      </c>
      <c r="E417" t="s" s="4">
        <v>1430</v>
      </c>
      <c r="F417" t="s" s="4">
        <v>1896</v>
      </c>
      <c r="G417" t="s" s="4">
        <v>1896</v>
      </c>
    </row>
    <row r="418" ht="45.0" customHeight="true">
      <c r="A418" t="s" s="4">
        <v>1830</v>
      </c>
      <c r="B418" t="s" s="4">
        <v>7100</v>
      </c>
      <c r="C418" t="s" s="4">
        <v>1896</v>
      </c>
      <c r="D418" t="s" s="4">
        <v>1430</v>
      </c>
      <c r="E418" t="s" s="4">
        <v>1430</v>
      </c>
      <c r="F418" t="s" s="4">
        <v>1896</v>
      </c>
      <c r="G418" t="s" s="4">
        <v>1896</v>
      </c>
    </row>
    <row r="419" ht="45.0" customHeight="true">
      <c r="A419" t="s" s="4">
        <v>1832</v>
      </c>
      <c r="B419" t="s" s="4">
        <v>7101</v>
      </c>
      <c r="C419" t="s" s="4">
        <v>1896</v>
      </c>
      <c r="D419" t="s" s="4">
        <v>1430</v>
      </c>
      <c r="E419" t="s" s="4">
        <v>1430</v>
      </c>
      <c r="F419" t="s" s="4">
        <v>1896</v>
      </c>
      <c r="G419" t="s" s="4">
        <v>1896</v>
      </c>
    </row>
    <row r="420" ht="45.0" customHeight="true">
      <c r="A420" t="s" s="4">
        <v>1835</v>
      </c>
      <c r="B420" t="s" s="4">
        <v>7102</v>
      </c>
      <c r="C420" t="s" s="4">
        <v>1896</v>
      </c>
      <c r="D420" t="s" s="4">
        <v>1430</v>
      </c>
      <c r="E420" t="s" s="4">
        <v>1430</v>
      </c>
      <c r="F420" t="s" s="4">
        <v>1896</v>
      </c>
      <c r="G420" t="s" s="4">
        <v>1896</v>
      </c>
    </row>
    <row r="421" ht="45.0" customHeight="true">
      <c r="A421" t="s" s="4">
        <v>1838</v>
      </c>
      <c r="B421" t="s" s="4">
        <v>7103</v>
      </c>
      <c r="C421" t="s" s="4">
        <v>1896</v>
      </c>
      <c r="D421" t="s" s="4">
        <v>1430</v>
      </c>
      <c r="E421" t="s" s="4">
        <v>1430</v>
      </c>
      <c r="F421" t="s" s="4">
        <v>1896</v>
      </c>
      <c r="G421" t="s" s="4">
        <v>1896</v>
      </c>
    </row>
    <row r="422" ht="45.0" customHeight="true">
      <c r="A422" t="s" s="4">
        <v>1842</v>
      </c>
      <c r="B422" t="s" s="4">
        <v>7104</v>
      </c>
      <c r="C422" t="s" s="4">
        <v>1896</v>
      </c>
      <c r="D422" t="s" s="4">
        <v>1430</v>
      </c>
      <c r="E422" t="s" s="4">
        <v>1430</v>
      </c>
      <c r="F422" t="s" s="4">
        <v>1896</v>
      </c>
      <c r="G422" t="s" s="4">
        <v>1896</v>
      </c>
    </row>
    <row r="423" ht="45.0" customHeight="true">
      <c r="A423" t="s" s="4">
        <v>1845</v>
      </c>
      <c r="B423" t="s" s="4">
        <v>7105</v>
      </c>
      <c r="C423" t="s" s="4">
        <v>1896</v>
      </c>
      <c r="D423" t="s" s="4">
        <v>1430</v>
      </c>
      <c r="E423" t="s" s="4">
        <v>1430</v>
      </c>
      <c r="F423" t="s" s="4">
        <v>1896</v>
      </c>
      <c r="G423" t="s" s="4">
        <v>1896</v>
      </c>
    </row>
    <row r="424" ht="45.0" customHeight="true">
      <c r="A424" t="s" s="4">
        <v>1849</v>
      </c>
      <c r="B424" t="s" s="4">
        <v>7106</v>
      </c>
      <c r="C424" t="s" s="4">
        <v>1896</v>
      </c>
      <c r="D424" t="s" s="4">
        <v>1430</v>
      </c>
      <c r="E424" t="s" s="4">
        <v>1430</v>
      </c>
      <c r="F424" t="s" s="4">
        <v>1896</v>
      </c>
      <c r="G424" t="s" s="4">
        <v>1896</v>
      </c>
    </row>
    <row r="425" ht="45.0" customHeight="true">
      <c r="A425" t="s" s="4">
        <v>1855</v>
      </c>
      <c r="B425" t="s" s="4">
        <v>7107</v>
      </c>
      <c r="C425" t="s" s="4">
        <v>1896</v>
      </c>
      <c r="D425" t="s" s="4">
        <v>1430</v>
      </c>
      <c r="E425" t="s" s="4">
        <v>1430</v>
      </c>
      <c r="F425" t="s" s="4">
        <v>1896</v>
      </c>
      <c r="G425" t="s" s="4">
        <v>1896</v>
      </c>
    </row>
    <row r="426" ht="45.0" customHeight="true">
      <c r="A426" t="s" s="4">
        <v>1860</v>
      </c>
      <c r="B426" t="s" s="4">
        <v>7108</v>
      </c>
      <c r="C426" t="s" s="4">
        <v>1896</v>
      </c>
      <c r="D426" t="s" s="4">
        <v>1430</v>
      </c>
      <c r="E426" t="s" s="4">
        <v>1430</v>
      </c>
      <c r="F426" t="s" s="4">
        <v>1896</v>
      </c>
      <c r="G426" t="s" s="4">
        <v>1896</v>
      </c>
    </row>
    <row r="427" ht="45.0" customHeight="true">
      <c r="A427" t="s" s="4">
        <v>1864</v>
      </c>
      <c r="B427" t="s" s="4">
        <v>7109</v>
      </c>
      <c r="C427" t="s" s="4">
        <v>1896</v>
      </c>
      <c r="D427" t="s" s="4">
        <v>1430</v>
      </c>
      <c r="E427" t="s" s="4">
        <v>1430</v>
      </c>
      <c r="F427" t="s" s="4">
        <v>1896</v>
      </c>
      <c r="G427" t="s" s="4">
        <v>1896</v>
      </c>
    </row>
    <row r="428" ht="45.0" customHeight="true">
      <c r="A428" t="s" s="4">
        <v>1868</v>
      </c>
      <c r="B428" t="s" s="4">
        <v>7110</v>
      </c>
      <c r="C428" t="s" s="4">
        <v>1896</v>
      </c>
      <c r="D428" t="s" s="4">
        <v>1430</v>
      </c>
      <c r="E428" t="s" s="4">
        <v>1430</v>
      </c>
      <c r="F428" t="s" s="4">
        <v>1896</v>
      </c>
      <c r="G428" t="s" s="4">
        <v>1896</v>
      </c>
    </row>
    <row r="429" ht="45.0" customHeight="true">
      <c r="A429" t="s" s="4">
        <v>1871</v>
      </c>
      <c r="B429" t="s" s="4">
        <v>7111</v>
      </c>
      <c r="C429" t="s" s="4">
        <v>1896</v>
      </c>
      <c r="D429" t="s" s="4">
        <v>1430</v>
      </c>
      <c r="E429" t="s" s="4">
        <v>1430</v>
      </c>
      <c r="F429" t="s" s="4">
        <v>1896</v>
      </c>
      <c r="G429" t="s" s="4">
        <v>1896</v>
      </c>
    </row>
  </sheetData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:E429"/>
  <sheetViews>
    <sheetView workbookViewId="0"/>
  </sheetViews>
  <sheetFormatPr defaultRowHeight="15.0"/>
  <cols>
    <col min="3" max="3" width="45.6328125" customWidth="true" bestFit="true"/>
    <col min="4" max="4" width="46.46484375" customWidth="true" bestFit="true"/>
    <col min="1" max="1" width="9.43359375" customWidth="true" bestFit="true"/>
    <col min="2" max="2" width="36.88671875" customWidth="true" bestFit="true"/>
  </cols>
  <sheetData>
    <row r="1" hidden="true">
      <c r="B1"/>
      <c r="C1" t="s">
        <v>6</v>
      </c>
      <c r="D1" t="s">
        <v>6</v>
      </c>
    </row>
    <row r="2" hidden="true">
      <c r="B2"/>
      <c r="C2" t="s">
        <v>7112</v>
      </c>
      <c r="D2" t="s">
        <v>7113</v>
      </c>
    </row>
    <row r="3">
      <c r="A3" t="s" s="1">
        <v>1889</v>
      </c>
      <c r="B3" s="1"/>
      <c r="C3" t="s" s="1">
        <v>7114</v>
      </c>
      <c r="D3" t="s" s="1">
        <v>7115</v>
      </c>
    </row>
    <row r="4" ht="45.0" customHeight="true">
      <c r="A4" t="s" s="4">
        <v>99</v>
      </c>
      <c r="B4" t="s" s="4">
        <v>7116</v>
      </c>
      <c r="C4" t="s" s="4">
        <v>1896</v>
      </c>
      <c r="D4" t="s" s="4">
        <v>1896</v>
      </c>
    </row>
    <row r="5" ht="45.0" customHeight="true">
      <c r="A5" t="s" s="4">
        <v>111</v>
      </c>
      <c r="B5" t="s" s="4">
        <v>7117</v>
      </c>
      <c r="C5" t="s" s="4">
        <v>1896</v>
      </c>
      <c r="D5" t="s" s="4">
        <v>1896</v>
      </c>
    </row>
    <row r="6" ht="45.0" customHeight="true">
      <c r="A6" t="s" s="4">
        <v>120</v>
      </c>
      <c r="B6" t="s" s="4">
        <v>7118</v>
      </c>
      <c r="C6" t="s" s="4">
        <v>1896</v>
      </c>
      <c r="D6" t="s" s="4">
        <v>1896</v>
      </c>
    </row>
    <row r="7" ht="45.0" customHeight="true">
      <c r="A7" t="s" s="4">
        <v>127</v>
      </c>
      <c r="B7" t="s" s="4">
        <v>7119</v>
      </c>
      <c r="C7" t="s" s="4">
        <v>1896</v>
      </c>
      <c r="D7" t="s" s="4">
        <v>1896</v>
      </c>
    </row>
    <row r="8" ht="45.0" customHeight="true">
      <c r="A8" t="s" s="4">
        <v>135</v>
      </c>
      <c r="B8" t="s" s="4">
        <v>7120</v>
      </c>
      <c r="C8" t="s" s="4">
        <v>1896</v>
      </c>
      <c r="D8" t="s" s="4">
        <v>1896</v>
      </c>
    </row>
    <row r="9" ht="45.0" customHeight="true">
      <c r="A9" t="s" s="4">
        <v>139</v>
      </c>
      <c r="B9" t="s" s="4">
        <v>7121</v>
      </c>
      <c r="C9" t="s" s="4">
        <v>1896</v>
      </c>
      <c r="D9" t="s" s="4">
        <v>1896</v>
      </c>
    </row>
    <row r="10" ht="45.0" customHeight="true">
      <c r="A10" t="s" s="4">
        <v>149</v>
      </c>
      <c r="B10" t="s" s="4">
        <v>7122</v>
      </c>
      <c r="C10" t="s" s="4">
        <v>1896</v>
      </c>
      <c r="D10" t="s" s="4">
        <v>1896</v>
      </c>
    </row>
    <row r="11" ht="45.0" customHeight="true">
      <c r="A11" t="s" s="4">
        <v>154</v>
      </c>
      <c r="B11" t="s" s="4">
        <v>7123</v>
      </c>
      <c r="C11" t="s" s="4">
        <v>1896</v>
      </c>
      <c r="D11" t="s" s="4">
        <v>1896</v>
      </c>
    </row>
    <row r="12" ht="45.0" customHeight="true">
      <c r="A12" t="s" s="4">
        <v>159</v>
      </c>
      <c r="B12" t="s" s="4">
        <v>7124</v>
      </c>
      <c r="C12" t="s" s="4">
        <v>1896</v>
      </c>
      <c r="D12" t="s" s="4">
        <v>1896</v>
      </c>
    </row>
    <row r="13" ht="45.0" customHeight="true">
      <c r="A13" t="s" s="4">
        <v>168</v>
      </c>
      <c r="B13" t="s" s="4">
        <v>7125</v>
      </c>
      <c r="C13" t="s" s="4">
        <v>1896</v>
      </c>
      <c r="D13" t="s" s="4">
        <v>1896</v>
      </c>
    </row>
    <row r="14" ht="45.0" customHeight="true">
      <c r="A14" t="s" s="4">
        <v>174</v>
      </c>
      <c r="B14" t="s" s="4">
        <v>7126</v>
      </c>
      <c r="C14" t="s" s="4">
        <v>1896</v>
      </c>
      <c r="D14" t="s" s="4">
        <v>1896</v>
      </c>
    </row>
    <row r="15" ht="45.0" customHeight="true">
      <c r="A15" t="s" s="4">
        <v>179</v>
      </c>
      <c r="B15" t="s" s="4">
        <v>7127</v>
      </c>
      <c r="C15" t="s" s="4">
        <v>1896</v>
      </c>
      <c r="D15" t="s" s="4">
        <v>1896</v>
      </c>
    </row>
    <row r="16" ht="45.0" customHeight="true">
      <c r="A16" t="s" s="4">
        <v>189</v>
      </c>
      <c r="B16" t="s" s="4">
        <v>7128</v>
      </c>
      <c r="C16" t="s" s="4">
        <v>1896</v>
      </c>
      <c r="D16" t="s" s="4">
        <v>1896</v>
      </c>
    </row>
    <row r="17" ht="45.0" customHeight="true">
      <c r="A17" t="s" s="4">
        <v>198</v>
      </c>
      <c r="B17" t="s" s="4">
        <v>7129</v>
      </c>
      <c r="C17" t="s" s="4">
        <v>1896</v>
      </c>
      <c r="D17" t="s" s="4">
        <v>1896</v>
      </c>
    </row>
    <row r="18" ht="45.0" customHeight="true">
      <c r="A18" t="s" s="4">
        <v>203</v>
      </c>
      <c r="B18" t="s" s="4">
        <v>7130</v>
      </c>
      <c r="C18" t="s" s="4">
        <v>1896</v>
      </c>
      <c r="D18" t="s" s="4">
        <v>1896</v>
      </c>
    </row>
    <row r="19" ht="45.0" customHeight="true">
      <c r="A19" t="s" s="4">
        <v>208</v>
      </c>
      <c r="B19" t="s" s="4">
        <v>7131</v>
      </c>
      <c r="C19" t="s" s="4">
        <v>1896</v>
      </c>
      <c r="D19" t="s" s="4">
        <v>1896</v>
      </c>
    </row>
    <row r="20" ht="45.0" customHeight="true">
      <c r="A20" t="s" s="4">
        <v>215</v>
      </c>
      <c r="B20" t="s" s="4">
        <v>7132</v>
      </c>
      <c r="C20" t="s" s="4">
        <v>1896</v>
      </c>
      <c r="D20" t="s" s="4">
        <v>1896</v>
      </c>
    </row>
    <row r="21" ht="45.0" customHeight="true">
      <c r="A21" t="s" s="4">
        <v>222</v>
      </c>
      <c r="B21" t="s" s="4">
        <v>7133</v>
      </c>
      <c r="C21" t="s" s="4">
        <v>1896</v>
      </c>
      <c r="D21" t="s" s="4">
        <v>1896</v>
      </c>
    </row>
    <row r="22" ht="45.0" customHeight="true">
      <c r="A22" t="s" s="4">
        <v>227</v>
      </c>
      <c r="B22" t="s" s="4">
        <v>7134</v>
      </c>
      <c r="C22" t="s" s="4">
        <v>1896</v>
      </c>
      <c r="D22" t="s" s="4">
        <v>1896</v>
      </c>
    </row>
    <row r="23" ht="45.0" customHeight="true">
      <c r="A23" t="s" s="4">
        <v>236</v>
      </c>
      <c r="B23" t="s" s="4">
        <v>7135</v>
      </c>
      <c r="C23" t="s" s="4">
        <v>1896</v>
      </c>
      <c r="D23" t="s" s="4">
        <v>1896</v>
      </c>
    </row>
    <row r="24" ht="45.0" customHeight="true">
      <c r="A24" t="s" s="4">
        <v>242</v>
      </c>
      <c r="B24" t="s" s="4">
        <v>7136</v>
      </c>
      <c r="C24" t="s" s="4">
        <v>1896</v>
      </c>
      <c r="D24" t="s" s="4">
        <v>1896</v>
      </c>
    </row>
    <row r="25" ht="45.0" customHeight="true">
      <c r="A25" t="s" s="4">
        <v>248</v>
      </c>
      <c r="B25" t="s" s="4">
        <v>7137</v>
      </c>
      <c r="C25" t="s" s="4">
        <v>1896</v>
      </c>
      <c r="D25" t="s" s="4">
        <v>1896</v>
      </c>
    </row>
    <row r="26" ht="45.0" customHeight="true">
      <c r="A26" t="s" s="4">
        <v>252</v>
      </c>
      <c r="B26" t="s" s="4">
        <v>7138</v>
      </c>
      <c r="C26" t="s" s="4">
        <v>1896</v>
      </c>
      <c r="D26" t="s" s="4">
        <v>1896</v>
      </c>
    </row>
    <row r="27" ht="45.0" customHeight="true">
      <c r="A27" t="s" s="4">
        <v>261</v>
      </c>
      <c r="B27" t="s" s="4">
        <v>7139</v>
      </c>
      <c r="C27" t="s" s="4">
        <v>1896</v>
      </c>
      <c r="D27" t="s" s="4">
        <v>1896</v>
      </c>
    </row>
    <row r="28" ht="45.0" customHeight="true">
      <c r="A28" t="s" s="4">
        <v>267</v>
      </c>
      <c r="B28" t="s" s="4">
        <v>7140</v>
      </c>
      <c r="C28" t="s" s="4">
        <v>1896</v>
      </c>
      <c r="D28" t="s" s="4">
        <v>1896</v>
      </c>
    </row>
    <row r="29" ht="45.0" customHeight="true">
      <c r="A29" t="s" s="4">
        <v>273</v>
      </c>
      <c r="B29" t="s" s="4">
        <v>7141</v>
      </c>
      <c r="C29" t="s" s="4">
        <v>1896</v>
      </c>
      <c r="D29" t="s" s="4">
        <v>1896</v>
      </c>
    </row>
    <row r="30" ht="45.0" customHeight="true">
      <c r="A30" t="s" s="4">
        <v>278</v>
      </c>
      <c r="B30" t="s" s="4">
        <v>7142</v>
      </c>
      <c r="C30" t="s" s="4">
        <v>1896</v>
      </c>
      <c r="D30" t="s" s="4">
        <v>1896</v>
      </c>
    </row>
    <row r="31" ht="45.0" customHeight="true">
      <c r="A31" t="s" s="4">
        <v>283</v>
      </c>
      <c r="B31" t="s" s="4">
        <v>7143</v>
      </c>
      <c r="C31" t="s" s="4">
        <v>1896</v>
      </c>
      <c r="D31" t="s" s="4">
        <v>1896</v>
      </c>
    </row>
    <row r="32" ht="45.0" customHeight="true">
      <c r="A32" t="s" s="4">
        <v>288</v>
      </c>
      <c r="B32" t="s" s="4">
        <v>7144</v>
      </c>
      <c r="C32" t="s" s="4">
        <v>1896</v>
      </c>
      <c r="D32" t="s" s="4">
        <v>1896</v>
      </c>
    </row>
    <row r="33" ht="45.0" customHeight="true">
      <c r="A33" t="s" s="4">
        <v>292</v>
      </c>
      <c r="B33" t="s" s="4">
        <v>7145</v>
      </c>
      <c r="C33" t="s" s="4">
        <v>1896</v>
      </c>
      <c r="D33" t="s" s="4">
        <v>1896</v>
      </c>
    </row>
    <row r="34" ht="45.0" customHeight="true">
      <c r="A34" t="s" s="4">
        <v>299</v>
      </c>
      <c r="B34" t="s" s="4">
        <v>7146</v>
      </c>
      <c r="C34" t="s" s="4">
        <v>1896</v>
      </c>
      <c r="D34" t="s" s="4">
        <v>1896</v>
      </c>
    </row>
    <row r="35" ht="45.0" customHeight="true">
      <c r="A35" t="s" s="4">
        <v>305</v>
      </c>
      <c r="B35" t="s" s="4">
        <v>7147</v>
      </c>
      <c r="C35" t="s" s="4">
        <v>1896</v>
      </c>
      <c r="D35" t="s" s="4">
        <v>1896</v>
      </c>
    </row>
    <row r="36" ht="45.0" customHeight="true">
      <c r="A36" t="s" s="4">
        <v>309</v>
      </c>
      <c r="B36" t="s" s="4">
        <v>7148</v>
      </c>
      <c r="C36" t="s" s="4">
        <v>1896</v>
      </c>
      <c r="D36" t="s" s="4">
        <v>1896</v>
      </c>
    </row>
    <row r="37" ht="45.0" customHeight="true">
      <c r="A37" t="s" s="4">
        <v>318</v>
      </c>
      <c r="B37" t="s" s="4">
        <v>7149</v>
      </c>
      <c r="C37" t="s" s="4">
        <v>1896</v>
      </c>
      <c r="D37" t="s" s="4">
        <v>1896</v>
      </c>
    </row>
    <row r="38" ht="45.0" customHeight="true">
      <c r="A38" t="s" s="4">
        <v>326</v>
      </c>
      <c r="B38" t="s" s="4">
        <v>7150</v>
      </c>
      <c r="C38" t="s" s="4">
        <v>1896</v>
      </c>
      <c r="D38" t="s" s="4">
        <v>1896</v>
      </c>
    </row>
    <row r="39" ht="45.0" customHeight="true">
      <c r="A39" t="s" s="4">
        <v>330</v>
      </c>
      <c r="B39" t="s" s="4">
        <v>7151</v>
      </c>
      <c r="C39" t="s" s="4">
        <v>1896</v>
      </c>
      <c r="D39" t="s" s="4">
        <v>1896</v>
      </c>
    </row>
    <row r="40" ht="45.0" customHeight="true">
      <c r="A40" t="s" s="4">
        <v>333</v>
      </c>
      <c r="B40" t="s" s="4">
        <v>7152</v>
      </c>
      <c r="C40" t="s" s="4">
        <v>1896</v>
      </c>
      <c r="D40" t="s" s="4">
        <v>1896</v>
      </c>
    </row>
    <row r="41" ht="45.0" customHeight="true">
      <c r="A41" t="s" s="4">
        <v>337</v>
      </c>
      <c r="B41" t="s" s="4">
        <v>7153</v>
      </c>
      <c r="C41" t="s" s="4">
        <v>1896</v>
      </c>
      <c r="D41" t="s" s="4">
        <v>1896</v>
      </c>
    </row>
    <row r="42" ht="45.0" customHeight="true">
      <c r="A42" t="s" s="4">
        <v>345</v>
      </c>
      <c r="B42" t="s" s="4">
        <v>7154</v>
      </c>
      <c r="C42" t="s" s="4">
        <v>1896</v>
      </c>
      <c r="D42" t="s" s="4">
        <v>1896</v>
      </c>
    </row>
    <row r="43" ht="45.0" customHeight="true">
      <c r="A43" t="s" s="4">
        <v>350</v>
      </c>
      <c r="B43" t="s" s="4">
        <v>7155</v>
      </c>
      <c r="C43" t="s" s="4">
        <v>1896</v>
      </c>
      <c r="D43" t="s" s="4">
        <v>1896</v>
      </c>
    </row>
    <row r="44" ht="45.0" customHeight="true">
      <c r="A44" t="s" s="4">
        <v>359</v>
      </c>
      <c r="B44" t="s" s="4">
        <v>7156</v>
      </c>
      <c r="C44" t="s" s="4">
        <v>1896</v>
      </c>
      <c r="D44" t="s" s="4">
        <v>1896</v>
      </c>
    </row>
    <row r="45" ht="45.0" customHeight="true">
      <c r="A45" t="s" s="4">
        <v>363</v>
      </c>
      <c r="B45" t="s" s="4">
        <v>7157</v>
      </c>
      <c r="C45" t="s" s="4">
        <v>1896</v>
      </c>
      <c r="D45" t="s" s="4">
        <v>1896</v>
      </c>
    </row>
    <row r="46" ht="45.0" customHeight="true">
      <c r="A46" t="s" s="4">
        <v>368</v>
      </c>
      <c r="B46" t="s" s="4">
        <v>7158</v>
      </c>
      <c r="C46" t="s" s="4">
        <v>1896</v>
      </c>
      <c r="D46" t="s" s="4">
        <v>1896</v>
      </c>
    </row>
    <row r="47" ht="45.0" customHeight="true">
      <c r="A47" t="s" s="4">
        <v>374</v>
      </c>
      <c r="B47" t="s" s="4">
        <v>7159</v>
      </c>
      <c r="C47" t="s" s="4">
        <v>1896</v>
      </c>
      <c r="D47" t="s" s="4">
        <v>1896</v>
      </c>
    </row>
    <row r="48" ht="45.0" customHeight="true">
      <c r="A48" t="s" s="4">
        <v>377</v>
      </c>
      <c r="B48" t="s" s="4">
        <v>7160</v>
      </c>
      <c r="C48" t="s" s="4">
        <v>1896</v>
      </c>
      <c r="D48" t="s" s="4">
        <v>1896</v>
      </c>
    </row>
    <row r="49" ht="45.0" customHeight="true">
      <c r="A49" t="s" s="4">
        <v>381</v>
      </c>
      <c r="B49" t="s" s="4">
        <v>7161</v>
      </c>
      <c r="C49" t="s" s="4">
        <v>1896</v>
      </c>
      <c r="D49" t="s" s="4">
        <v>1896</v>
      </c>
    </row>
    <row r="50" ht="45.0" customHeight="true">
      <c r="A50" t="s" s="4">
        <v>386</v>
      </c>
      <c r="B50" t="s" s="4">
        <v>7162</v>
      </c>
      <c r="C50" t="s" s="4">
        <v>1896</v>
      </c>
      <c r="D50" t="s" s="4">
        <v>1896</v>
      </c>
    </row>
    <row r="51" ht="45.0" customHeight="true">
      <c r="A51" t="s" s="4">
        <v>389</v>
      </c>
      <c r="B51" t="s" s="4">
        <v>7163</v>
      </c>
      <c r="C51" t="s" s="4">
        <v>1896</v>
      </c>
      <c r="D51" t="s" s="4">
        <v>1896</v>
      </c>
    </row>
    <row r="52" ht="45.0" customHeight="true">
      <c r="A52" t="s" s="4">
        <v>392</v>
      </c>
      <c r="B52" t="s" s="4">
        <v>7164</v>
      </c>
      <c r="C52" t="s" s="4">
        <v>1896</v>
      </c>
      <c r="D52" t="s" s="4">
        <v>1896</v>
      </c>
    </row>
    <row r="53" ht="45.0" customHeight="true">
      <c r="A53" t="s" s="4">
        <v>395</v>
      </c>
      <c r="B53" t="s" s="4">
        <v>7165</v>
      </c>
      <c r="C53" t="s" s="4">
        <v>1896</v>
      </c>
      <c r="D53" t="s" s="4">
        <v>1896</v>
      </c>
    </row>
    <row r="54" ht="45.0" customHeight="true">
      <c r="A54" t="s" s="4">
        <v>403</v>
      </c>
      <c r="B54" t="s" s="4">
        <v>7166</v>
      </c>
      <c r="C54" t="s" s="4">
        <v>1896</v>
      </c>
      <c r="D54" t="s" s="4">
        <v>1896</v>
      </c>
    </row>
    <row r="55" ht="45.0" customHeight="true">
      <c r="A55" t="s" s="4">
        <v>407</v>
      </c>
      <c r="B55" t="s" s="4">
        <v>7167</v>
      </c>
      <c r="C55" t="s" s="4">
        <v>1896</v>
      </c>
      <c r="D55" t="s" s="4">
        <v>1896</v>
      </c>
    </row>
    <row r="56" ht="45.0" customHeight="true">
      <c r="A56" t="s" s="4">
        <v>410</v>
      </c>
      <c r="B56" t="s" s="4">
        <v>7168</v>
      </c>
      <c r="C56" t="s" s="4">
        <v>1896</v>
      </c>
      <c r="D56" t="s" s="4">
        <v>1896</v>
      </c>
    </row>
    <row r="57" ht="45.0" customHeight="true">
      <c r="A57" t="s" s="4">
        <v>415</v>
      </c>
      <c r="B57" t="s" s="4">
        <v>7169</v>
      </c>
      <c r="C57" t="s" s="4">
        <v>1896</v>
      </c>
      <c r="D57" t="s" s="4">
        <v>1896</v>
      </c>
    </row>
    <row r="58" ht="45.0" customHeight="true">
      <c r="A58" t="s" s="4">
        <v>420</v>
      </c>
      <c r="B58" t="s" s="4">
        <v>7170</v>
      </c>
      <c r="C58" t="s" s="4">
        <v>1896</v>
      </c>
      <c r="D58" t="s" s="4">
        <v>1896</v>
      </c>
    </row>
    <row r="59" ht="45.0" customHeight="true">
      <c r="A59" t="s" s="4">
        <v>424</v>
      </c>
      <c r="B59" t="s" s="4">
        <v>7171</v>
      </c>
      <c r="C59" t="s" s="4">
        <v>1896</v>
      </c>
      <c r="D59" t="s" s="4">
        <v>1896</v>
      </c>
    </row>
    <row r="60" ht="45.0" customHeight="true">
      <c r="A60" t="s" s="4">
        <v>429</v>
      </c>
      <c r="B60" t="s" s="4">
        <v>7172</v>
      </c>
      <c r="C60" t="s" s="4">
        <v>1896</v>
      </c>
      <c r="D60" t="s" s="4">
        <v>1896</v>
      </c>
    </row>
    <row r="61" ht="45.0" customHeight="true">
      <c r="A61" t="s" s="4">
        <v>434</v>
      </c>
      <c r="B61" t="s" s="4">
        <v>7173</v>
      </c>
      <c r="C61" t="s" s="4">
        <v>1896</v>
      </c>
      <c r="D61" t="s" s="4">
        <v>1896</v>
      </c>
    </row>
    <row r="62" ht="45.0" customHeight="true">
      <c r="A62" t="s" s="4">
        <v>440</v>
      </c>
      <c r="B62" t="s" s="4">
        <v>7174</v>
      </c>
      <c r="C62" t="s" s="4">
        <v>1896</v>
      </c>
      <c r="D62" t="s" s="4">
        <v>1896</v>
      </c>
    </row>
    <row r="63" ht="45.0" customHeight="true">
      <c r="A63" t="s" s="4">
        <v>443</v>
      </c>
      <c r="B63" t="s" s="4">
        <v>7175</v>
      </c>
      <c r="C63" t="s" s="4">
        <v>1896</v>
      </c>
      <c r="D63" t="s" s="4">
        <v>1896</v>
      </c>
    </row>
    <row r="64" ht="45.0" customHeight="true">
      <c r="A64" t="s" s="4">
        <v>448</v>
      </c>
      <c r="B64" t="s" s="4">
        <v>7176</v>
      </c>
      <c r="C64" t="s" s="4">
        <v>1896</v>
      </c>
      <c r="D64" t="s" s="4">
        <v>1896</v>
      </c>
    </row>
    <row r="65" ht="45.0" customHeight="true">
      <c r="A65" t="s" s="4">
        <v>457</v>
      </c>
      <c r="B65" t="s" s="4">
        <v>7177</v>
      </c>
      <c r="C65" t="s" s="4">
        <v>1896</v>
      </c>
      <c r="D65" t="s" s="4">
        <v>1896</v>
      </c>
    </row>
    <row r="66" ht="45.0" customHeight="true">
      <c r="A66" t="s" s="4">
        <v>462</v>
      </c>
      <c r="B66" t="s" s="4">
        <v>7178</v>
      </c>
      <c r="C66" t="s" s="4">
        <v>1896</v>
      </c>
      <c r="D66" t="s" s="4">
        <v>1896</v>
      </c>
    </row>
    <row r="67" ht="45.0" customHeight="true">
      <c r="A67" t="s" s="4">
        <v>469</v>
      </c>
      <c r="B67" t="s" s="4">
        <v>7179</v>
      </c>
      <c r="C67" t="s" s="4">
        <v>1896</v>
      </c>
      <c r="D67" t="s" s="4">
        <v>1896</v>
      </c>
    </row>
    <row r="68" ht="45.0" customHeight="true">
      <c r="A68" t="s" s="4">
        <v>477</v>
      </c>
      <c r="B68" t="s" s="4">
        <v>7180</v>
      </c>
      <c r="C68" t="s" s="4">
        <v>1896</v>
      </c>
      <c r="D68" t="s" s="4">
        <v>1896</v>
      </c>
    </row>
    <row r="69" ht="45.0" customHeight="true">
      <c r="A69" t="s" s="4">
        <v>483</v>
      </c>
      <c r="B69" t="s" s="4">
        <v>7181</v>
      </c>
      <c r="C69" t="s" s="4">
        <v>1896</v>
      </c>
      <c r="D69" t="s" s="4">
        <v>1896</v>
      </c>
    </row>
    <row r="70" ht="45.0" customHeight="true">
      <c r="A70" t="s" s="4">
        <v>490</v>
      </c>
      <c r="B70" t="s" s="4">
        <v>7182</v>
      </c>
      <c r="C70" t="s" s="4">
        <v>1896</v>
      </c>
      <c r="D70" t="s" s="4">
        <v>1896</v>
      </c>
    </row>
    <row r="71" ht="45.0" customHeight="true">
      <c r="A71" t="s" s="4">
        <v>494</v>
      </c>
      <c r="B71" t="s" s="4">
        <v>7183</v>
      </c>
      <c r="C71" t="s" s="4">
        <v>1896</v>
      </c>
      <c r="D71" t="s" s="4">
        <v>1896</v>
      </c>
    </row>
    <row r="72" ht="45.0" customHeight="true">
      <c r="A72" t="s" s="4">
        <v>498</v>
      </c>
      <c r="B72" t="s" s="4">
        <v>7184</v>
      </c>
      <c r="C72" t="s" s="4">
        <v>1896</v>
      </c>
      <c r="D72" t="s" s="4">
        <v>1896</v>
      </c>
    </row>
    <row r="73" ht="45.0" customHeight="true">
      <c r="A73" t="s" s="4">
        <v>502</v>
      </c>
      <c r="B73" t="s" s="4">
        <v>7185</v>
      </c>
      <c r="C73" t="s" s="4">
        <v>1896</v>
      </c>
      <c r="D73" t="s" s="4">
        <v>1896</v>
      </c>
    </row>
    <row r="74" ht="45.0" customHeight="true">
      <c r="A74" t="s" s="4">
        <v>507</v>
      </c>
      <c r="B74" t="s" s="4">
        <v>7186</v>
      </c>
      <c r="C74" t="s" s="4">
        <v>1896</v>
      </c>
      <c r="D74" t="s" s="4">
        <v>1896</v>
      </c>
    </row>
    <row r="75" ht="45.0" customHeight="true">
      <c r="A75" t="s" s="4">
        <v>510</v>
      </c>
      <c r="B75" t="s" s="4">
        <v>7187</v>
      </c>
      <c r="C75" t="s" s="4">
        <v>1896</v>
      </c>
      <c r="D75" t="s" s="4">
        <v>1896</v>
      </c>
    </row>
    <row r="76" ht="45.0" customHeight="true">
      <c r="A76" t="s" s="4">
        <v>513</v>
      </c>
      <c r="B76" t="s" s="4">
        <v>7188</v>
      </c>
      <c r="C76" t="s" s="4">
        <v>1896</v>
      </c>
      <c r="D76" t="s" s="4">
        <v>1896</v>
      </c>
    </row>
    <row r="77" ht="45.0" customHeight="true">
      <c r="A77" t="s" s="4">
        <v>516</v>
      </c>
      <c r="B77" t="s" s="4">
        <v>7189</v>
      </c>
      <c r="C77" t="s" s="4">
        <v>1896</v>
      </c>
      <c r="D77" t="s" s="4">
        <v>1896</v>
      </c>
    </row>
    <row r="78" ht="45.0" customHeight="true">
      <c r="A78" t="s" s="4">
        <v>519</v>
      </c>
      <c r="B78" t="s" s="4">
        <v>7190</v>
      </c>
      <c r="C78" t="s" s="4">
        <v>1896</v>
      </c>
      <c r="D78" t="s" s="4">
        <v>1896</v>
      </c>
    </row>
    <row r="79" ht="45.0" customHeight="true">
      <c r="A79" t="s" s="4">
        <v>523</v>
      </c>
      <c r="B79" t="s" s="4">
        <v>7191</v>
      </c>
      <c r="C79" t="s" s="4">
        <v>1896</v>
      </c>
      <c r="D79" t="s" s="4">
        <v>1896</v>
      </c>
    </row>
    <row r="80" ht="45.0" customHeight="true">
      <c r="A80" t="s" s="4">
        <v>527</v>
      </c>
      <c r="B80" t="s" s="4">
        <v>7192</v>
      </c>
      <c r="C80" t="s" s="4">
        <v>1896</v>
      </c>
      <c r="D80" t="s" s="4">
        <v>1896</v>
      </c>
    </row>
    <row r="81" ht="45.0" customHeight="true">
      <c r="A81" t="s" s="4">
        <v>534</v>
      </c>
      <c r="B81" t="s" s="4">
        <v>7193</v>
      </c>
      <c r="C81" t="s" s="4">
        <v>1896</v>
      </c>
      <c r="D81" t="s" s="4">
        <v>1896</v>
      </c>
    </row>
    <row r="82" ht="45.0" customHeight="true">
      <c r="A82" t="s" s="4">
        <v>537</v>
      </c>
      <c r="B82" t="s" s="4">
        <v>7194</v>
      </c>
      <c r="C82" t="s" s="4">
        <v>1896</v>
      </c>
      <c r="D82" t="s" s="4">
        <v>1896</v>
      </c>
    </row>
    <row r="83" ht="45.0" customHeight="true">
      <c r="A83" t="s" s="4">
        <v>543</v>
      </c>
      <c r="B83" t="s" s="4">
        <v>7195</v>
      </c>
      <c r="C83" t="s" s="4">
        <v>1896</v>
      </c>
      <c r="D83" t="s" s="4">
        <v>1896</v>
      </c>
    </row>
    <row r="84" ht="45.0" customHeight="true">
      <c r="A84" t="s" s="4">
        <v>545</v>
      </c>
      <c r="B84" t="s" s="4">
        <v>7196</v>
      </c>
      <c r="C84" t="s" s="4">
        <v>1896</v>
      </c>
      <c r="D84" t="s" s="4">
        <v>1896</v>
      </c>
    </row>
    <row r="85" ht="45.0" customHeight="true">
      <c r="A85" t="s" s="4">
        <v>550</v>
      </c>
      <c r="B85" t="s" s="4">
        <v>7197</v>
      </c>
      <c r="C85" t="s" s="4">
        <v>1896</v>
      </c>
      <c r="D85" t="s" s="4">
        <v>1896</v>
      </c>
    </row>
    <row r="86" ht="45.0" customHeight="true">
      <c r="A86" t="s" s="4">
        <v>554</v>
      </c>
      <c r="B86" t="s" s="4">
        <v>7198</v>
      </c>
      <c r="C86" t="s" s="4">
        <v>1896</v>
      </c>
      <c r="D86" t="s" s="4">
        <v>1896</v>
      </c>
    </row>
    <row r="87" ht="45.0" customHeight="true">
      <c r="A87" t="s" s="4">
        <v>558</v>
      </c>
      <c r="B87" t="s" s="4">
        <v>7199</v>
      </c>
      <c r="C87" t="s" s="4">
        <v>1896</v>
      </c>
      <c r="D87" t="s" s="4">
        <v>1896</v>
      </c>
    </row>
    <row r="88" ht="45.0" customHeight="true">
      <c r="A88" t="s" s="4">
        <v>563</v>
      </c>
      <c r="B88" t="s" s="4">
        <v>7200</v>
      </c>
      <c r="C88" t="s" s="4">
        <v>1896</v>
      </c>
      <c r="D88" t="s" s="4">
        <v>1896</v>
      </c>
    </row>
    <row r="89" ht="45.0" customHeight="true">
      <c r="A89" t="s" s="4">
        <v>569</v>
      </c>
      <c r="B89" t="s" s="4">
        <v>7201</v>
      </c>
      <c r="C89" t="s" s="4">
        <v>1896</v>
      </c>
      <c r="D89" t="s" s="4">
        <v>1896</v>
      </c>
    </row>
    <row r="90" ht="45.0" customHeight="true">
      <c r="A90" t="s" s="4">
        <v>573</v>
      </c>
      <c r="B90" t="s" s="4">
        <v>7202</v>
      </c>
      <c r="C90" t="s" s="4">
        <v>1896</v>
      </c>
      <c r="D90" t="s" s="4">
        <v>1896</v>
      </c>
    </row>
    <row r="91" ht="45.0" customHeight="true">
      <c r="A91" t="s" s="4">
        <v>578</v>
      </c>
      <c r="B91" t="s" s="4">
        <v>7203</v>
      </c>
      <c r="C91" t="s" s="4">
        <v>1896</v>
      </c>
      <c r="D91" t="s" s="4">
        <v>1896</v>
      </c>
    </row>
    <row r="92" ht="45.0" customHeight="true">
      <c r="A92" t="s" s="4">
        <v>582</v>
      </c>
      <c r="B92" t="s" s="4">
        <v>7204</v>
      </c>
      <c r="C92" t="s" s="4">
        <v>1896</v>
      </c>
      <c r="D92" t="s" s="4">
        <v>1896</v>
      </c>
    </row>
    <row r="93" ht="45.0" customHeight="true">
      <c r="A93" t="s" s="4">
        <v>587</v>
      </c>
      <c r="B93" t="s" s="4">
        <v>7205</v>
      </c>
      <c r="C93" t="s" s="4">
        <v>1896</v>
      </c>
      <c r="D93" t="s" s="4">
        <v>1896</v>
      </c>
    </row>
    <row r="94" ht="45.0" customHeight="true">
      <c r="A94" t="s" s="4">
        <v>592</v>
      </c>
      <c r="B94" t="s" s="4">
        <v>7206</v>
      </c>
      <c r="C94" t="s" s="4">
        <v>1896</v>
      </c>
      <c r="D94" t="s" s="4">
        <v>1896</v>
      </c>
    </row>
    <row r="95" ht="45.0" customHeight="true">
      <c r="A95" t="s" s="4">
        <v>598</v>
      </c>
      <c r="B95" t="s" s="4">
        <v>7207</v>
      </c>
      <c r="C95" t="s" s="4">
        <v>1896</v>
      </c>
      <c r="D95" t="s" s="4">
        <v>1896</v>
      </c>
    </row>
    <row r="96" ht="45.0" customHeight="true">
      <c r="A96" t="s" s="4">
        <v>602</v>
      </c>
      <c r="B96" t="s" s="4">
        <v>7208</v>
      </c>
      <c r="C96" t="s" s="4">
        <v>1896</v>
      </c>
      <c r="D96" t="s" s="4">
        <v>1896</v>
      </c>
    </row>
    <row r="97" ht="45.0" customHeight="true">
      <c r="A97" t="s" s="4">
        <v>607</v>
      </c>
      <c r="B97" t="s" s="4">
        <v>7209</v>
      </c>
      <c r="C97" t="s" s="4">
        <v>1896</v>
      </c>
      <c r="D97" t="s" s="4">
        <v>1896</v>
      </c>
    </row>
    <row r="98" ht="45.0" customHeight="true">
      <c r="A98" t="s" s="4">
        <v>611</v>
      </c>
      <c r="B98" t="s" s="4">
        <v>7210</v>
      </c>
      <c r="C98" t="s" s="4">
        <v>1896</v>
      </c>
      <c r="D98" t="s" s="4">
        <v>1896</v>
      </c>
    </row>
    <row r="99" ht="45.0" customHeight="true">
      <c r="A99" t="s" s="4">
        <v>614</v>
      </c>
      <c r="B99" t="s" s="4">
        <v>7211</v>
      </c>
      <c r="C99" t="s" s="4">
        <v>1896</v>
      </c>
      <c r="D99" t="s" s="4">
        <v>1896</v>
      </c>
    </row>
    <row r="100" ht="45.0" customHeight="true">
      <c r="A100" t="s" s="4">
        <v>620</v>
      </c>
      <c r="B100" t="s" s="4">
        <v>7212</v>
      </c>
      <c r="C100" t="s" s="4">
        <v>1896</v>
      </c>
      <c r="D100" t="s" s="4">
        <v>1896</v>
      </c>
    </row>
    <row r="101" ht="45.0" customHeight="true">
      <c r="A101" t="s" s="4">
        <v>624</v>
      </c>
      <c r="B101" t="s" s="4">
        <v>7213</v>
      </c>
      <c r="C101" t="s" s="4">
        <v>1896</v>
      </c>
      <c r="D101" t="s" s="4">
        <v>1896</v>
      </c>
    </row>
    <row r="102" ht="45.0" customHeight="true">
      <c r="A102" t="s" s="4">
        <v>627</v>
      </c>
      <c r="B102" t="s" s="4">
        <v>7214</v>
      </c>
      <c r="C102" t="s" s="4">
        <v>1896</v>
      </c>
      <c r="D102" t="s" s="4">
        <v>1896</v>
      </c>
    </row>
    <row r="103" ht="45.0" customHeight="true">
      <c r="A103" t="s" s="4">
        <v>630</v>
      </c>
      <c r="B103" t="s" s="4">
        <v>7215</v>
      </c>
      <c r="C103" t="s" s="4">
        <v>1896</v>
      </c>
      <c r="D103" t="s" s="4">
        <v>1896</v>
      </c>
    </row>
    <row r="104" ht="45.0" customHeight="true">
      <c r="A104" t="s" s="4">
        <v>634</v>
      </c>
      <c r="B104" t="s" s="4">
        <v>7216</v>
      </c>
      <c r="C104" t="s" s="4">
        <v>1896</v>
      </c>
      <c r="D104" t="s" s="4">
        <v>1896</v>
      </c>
    </row>
    <row r="105" ht="45.0" customHeight="true">
      <c r="A105" t="s" s="4">
        <v>639</v>
      </c>
      <c r="B105" t="s" s="4">
        <v>7217</v>
      </c>
      <c r="C105" t="s" s="4">
        <v>1896</v>
      </c>
      <c r="D105" t="s" s="4">
        <v>1896</v>
      </c>
    </row>
    <row r="106" ht="45.0" customHeight="true">
      <c r="A106" t="s" s="4">
        <v>643</v>
      </c>
      <c r="B106" t="s" s="4">
        <v>7218</v>
      </c>
      <c r="C106" t="s" s="4">
        <v>1896</v>
      </c>
      <c r="D106" t="s" s="4">
        <v>1896</v>
      </c>
    </row>
    <row r="107" ht="45.0" customHeight="true">
      <c r="A107" t="s" s="4">
        <v>647</v>
      </c>
      <c r="B107" t="s" s="4">
        <v>7219</v>
      </c>
      <c r="C107" t="s" s="4">
        <v>1896</v>
      </c>
      <c r="D107" t="s" s="4">
        <v>1896</v>
      </c>
    </row>
    <row r="108" ht="45.0" customHeight="true">
      <c r="A108" t="s" s="4">
        <v>650</v>
      </c>
      <c r="B108" t="s" s="4">
        <v>7220</v>
      </c>
      <c r="C108" t="s" s="4">
        <v>1896</v>
      </c>
      <c r="D108" t="s" s="4">
        <v>1896</v>
      </c>
    </row>
    <row r="109" ht="45.0" customHeight="true">
      <c r="A109" t="s" s="4">
        <v>654</v>
      </c>
      <c r="B109" t="s" s="4">
        <v>7221</v>
      </c>
      <c r="C109" t="s" s="4">
        <v>1896</v>
      </c>
      <c r="D109" t="s" s="4">
        <v>1896</v>
      </c>
    </row>
    <row r="110" ht="45.0" customHeight="true">
      <c r="A110" t="s" s="4">
        <v>659</v>
      </c>
      <c r="B110" t="s" s="4">
        <v>7222</v>
      </c>
      <c r="C110" t="s" s="4">
        <v>1896</v>
      </c>
      <c r="D110" t="s" s="4">
        <v>1896</v>
      </c>
    </row>
    <row r="111" ht="45.0" customHeight="true">
      <c r="A111" t="s" s="4">
        <v>663</v>
      </c>
      <c r="B111" t="s" s="4">
        <v>7223</v>
      </c>
      <c r="C111" t="s" s="4">
        <v>1896</v>
      </c>
      <c r="D111" t="s" s="4">
        <v>1896</v>
      </c>
    </row>
    <row r="112" ht="45.0" customHeight="true">
      <c r="A112" t="s" s="4">
        <v>667</v>
      </c>
      <c r="B112" t="s" s="4">
        <v>7224</v>
      </c>
      <c r="C112" t="s" s="4">
        <v>1896</v>
      </c>
      <c r="D112" t="s" s="4">
        <v>1896</v>
      </c>
    </row>
    <row r="113" ht="45.0" customHeight="true">
      <c r="A113" t="s" s="4">
        <v>673</v>
      </c>
      <c r="B113" t="s" s="4">
        <v>7225</v>
      </c>
      <c r="C113" t="s" s="4">
        <v>1896</v>
      </c>
      <c r="D113" t="s" s="4">
        <v>1896</v>
      </c>
    </row>
    <row r="114" ht="45.0" customHeight="true">
      <c r="A114" t="s" s="4">
        <v>677</v>
      </c>
      <c r="B114" t="s" s="4">
        <v>7226</v>
      </c>
      <c r="C114" t="s" s="4">
        <v>1896</v>
      </c>
      <c r="D114" t="s" s="4">
        <v>1896</v>
      </c>
    </row>
    <row r="115" ht="45.0" customHeight="true">
      <c r="A115" t="s" s="4">
        <v>681</v>
      </c>
      <c r="B115" t="s" s="4">
        <v>7227</v>
      </c>
      <c r="C115" t="s" s="4">
        <v>1896</v>
      </c>
      <c r="D115" t="s" s="4">
        <v>1896</v>
      </c>
    </row>
    <row r="116" ht="45.0" customHeight="true">
      <c r="A116" t="s" s="4">
        <v>687</v>
      </c>
      <c r="B116" t="s" s="4">
        <v>7228</v>
      </c>
      <c r="C116" t="s" s="4">
        <v>1896</v>
      </c>
      <c r="D116" t="s" s="4">
        <v>1896</v>
      </c>
    </row>
    <row r="117" ht="45.0" customHeight="true">
      <c r="A117" t="s" s="4">
        <v>693</v>
      </c>
      <c r="B117" t="s" s="4">
        <v>7229</v>
      </c>
      <c r="C117" t="s" s="4">
        <v>1896</v>
      </c>
      <c r="D117" t="s" s="4">
        <v>1896</v>
      </c>
    </row>
    <row r="118" ht="45.0" customHeight="true">
      <c r="A118" t="s" s="4">
        <v>696</v>
      </c>
      <c r="B118" t="s" s="4">
        <v>7230</v>
      </c>
      <c r="C118" t="s" s="4">
        <v>1896</v>
      </c>
      <c r="D118" t="s" s="4">
        <v>1896</v>
      </c>
    </row>
    <row r="119" ht="45.0" customHeight="true">
      <c r="A119" t="s" s="4">
        <v>701</v>
      </c>
      <c r="B119" t="s" s="4">
        <v>7231</v>
      </c>
      <c r="C119" t="s" s="4">
        <v>1896</v>
      </c>
      <c r="D119" t="s" s="4">
        <v>1896</v>
      </c>
    </row>
    <row r="120" ht="45.0" customHeight="true">
      <c r="A120" t="s" s="4">
        <v>704</v>
      </c>
      <c r="B120" t="s" s="4">
        <v>7232</v>
      </c>
      <c r="C120" t="s" s="4">
        <v>1896</v>
      </c>
      <c r="D120" t="s" s="4">
        <v>1896</v>
      </c>
    </row>
    <row r="121" ht="45.0" customHeight="true">
      <c r="A121" t="s" s="4">
        <v>708</v>
      </c>
      <c r="B121" t="s" s="4">
        <v>7233</v>
      </c>
      <c r="C121" t="s" s="4">
        <v>1896</v>
      </c>
      <c r="D121" t="s" s="4">
        <v>1896</v>
      </c>
    </row>
    <row r="122" ht="45.0" customHeight="true">
      <c r="A122" t="s" s="4">
        <v>713</v>
      </c>
      <c r="B122" t="s" s="4">
        <v>7234</v>
      </c>
      <c r="C122" t="s" s="4">
        <v>1896</v>
      </c>
      <c r="D122" t="s" s="4">
        <v>1896</v>
      </c>
    </row>
    <row r="123" ht="45.0" customHeight="true">
      <c r="A123" t="s" s="4">
        <v>716</v>
      </c>
      <c r="B123" t="s" s="4">
        <v>7235</v>
      </c>
      <c r="C123" t="s" s="4">
        <v>1896</v>
      </c>
      <c r="D123" t="s" s="4">
        <v>1896</v>
      </c>
    </row>
    <row r="124" ht="45.0" customHeight="true">
      <c r="A124" t="s" s="4">
        <v>721</v>
      </c>
      <c r="B124" t="s" s="4">
        <v>7236</v>
      </c>
      <c r="C124" t="s" s="4">
        <v>1896</v>
      </c>
      <c r="D124" t="s" s="4">
        <v>1896</v>
      </c>
    </row>
    <row r="125" ht="45.0" customHeight="true">
      <c r="A125" t="s" s="4">
        <v>726</v>
      </c>
      <c r="B125" t="s" s="4">
        <v>7237</v>
      </c>
      <c r="C125" t="s" s="4">
        <v>1896</v>
      </c>
      <c r="D125" t="s" s="4">
        <v>1896</v>
      </c>
    </row>
    <row r="126" ht="45.0" customHeight="true">
      <c r="A126" t="s" s="4">
        <v>730</v>
      </c>
      <c r="B126" t="s" s="4">
        <v>7238</v>
      </c>
      <c r="C126" t="s" s="4">
        <v>1896</v>
      </c>
      <c r="D126" t="s" s="4">
        <v>1896</v>
      </c>
    </row>
    <row r="127" ht="45.0" customHeight="true">
      <c r="A127" t="s" s="4">
        <v>736</v>
      </c>
      <c r="B127" t="s" s="4">
        <v>7239</v>
      </c>
      <c r="C127" t="s" s="4">
        <v>1896</v>
      </c>
      <c r="D127" t="s" s="4">
        <v>1896</v>
      </c>
    </row>
    <row r="128" ht="45.0" customHeight="true">
      <c r="A128" t="s" s="4">
        <v>739</v>
      </c>
      <c r="B128" t="s" s="4">
        <v>7240</v>
      </c>
      <c r="C128" t="s" s="4">
        <v>1896</v>
      </c>
      <c r="D128" t="s" s="4">
        <v>1896</v>
      </c>
    </row>
    <row r="129" ht="45.0" customHeight="true">
      <c r="A129" t="s" s="4">
        <v>742</v>
      </c>
      <c r="B129" t="s" s="4">
        <v>7241</v>
      </c>
      <c r="C129" t="s" s="4">
        <v>1896</v>
      </c>
      <c r="D129" t="s" s="4">
        <v>1896</v>
      </c>
    </row>
    <row r="130" ht="45.0" customHeight="true">
      <c r="A130" t="s" s="4">
        <v>747</v>
      </c>
      <c r="B130" t="s" s="4">
        <v>7242</v>
      </c>
      <c r="C130" t="s" s="4">
        <v>1896</v>
      </c>
      <c r="D130" t="s" s="4">
        <v>1896</v>
      </c>
    </row>
    <row r="131" ht="45.0" customHeight="true">
      <c r="A131" t="s" s="4">
        <v>753</v>
      </c>
      <c r="B131" t="s" s="4">
        <v>7243</v>
      </c>
      <c r="C131" t="s" s="4">
        <v>1896</v>
      </c>
      <c r="D131" t="s" s="4">
        <v>1896</v>
      </c>
    </row>
    <row r="132" ht="45.0" customHeight="true">
      <c r="A132" t="s" s="4">
        <v>760</v>
      </c>
      <c r="B132" t="s" s="4">
        <v>7244</v>
      </c>
      <c r="C132" t="s" s="4">
        <v>1896</v>
      </c>
      <c r="D132" t="s" s="4">
        <v>1896</v>
      </c>
    </row>
    <row r="133" ht="45.0" customHeight="true">
      <c r="A133" t="s" s="4">
        <v>763</v>
      </c>
      <c r="B133" t="s" s="4">
        <v>7245</v>
      </c>
      <c r="C133" t="s" s="4">
        <v>1896</v>
      </c>
      <c r="D133" t="s" s="4">
        <v>1896</v>
      </c>
    </row>
    <row r="134" ht="45.0" customHeight="true">
      <c r="A134" t="s" s="4">
        <v>766</v>
      </c>
      <c r="B134" t="s" s="4">
        <v>7246</v>
      </c>
      <c r="C134" t="s" s="4">
        <v>1896</v>
      </c>
      <c r="D134" t="s" s="4">
        <v>1896</v>
      </c>
    </row>
    <row r="135" ht="45.0" customHeight="true">
      <c r="A135" t="s" s="4">
        <v>769</v>
      </c>
      <c r="B135" t="s" s="4">
        <v>7247</v>
      </c>
      <c r="C135" t="s" s="4">
        <v>1896</v>
      </c>
      <c r="D135" t="s" s="4">
        <v>1896</v>
      </c>
    </row>
    <row r="136" ht="45.0" customHeight="true">
      <c r="A136" t="s" s="4">
        <v>772</v>
      </c>
      <c r="B136" t="s" s="4">
        <v>7248</v>
      </c>
      <c r="C136" t="s" s="4">
        <v>1896</v>
      </c>
      <c r="D136" t="s" s="4">
        <v>1896</v>
      </c>
    </row>
    <row r="137" ht="45.0" customHeight="true">
      <c r="A137" t="s" s="4">
        <v>776</v>
      </c>
      <c r="B137" t="s" s="4">
        <v>7249</v>
      </c>
      <c r="C137" t="s" s="4">
        <v>1896</v>
      </c>
      <c r="D137" t="s" s="4">
        <v>1896</v>
      </c>
    </row>
    <row r="138" ht="45.0" customHeight="true">
      <c r="A138" t="s" s="4">
        <v>779</v>
      </c>
      <c r="B138" t="s" s="4">
        <v>7250</v>
      </c>
      <c r="C138" t="s" s="4">
        <v>1896</v>
      </c>
      <c r="D138" t="s" s="4">
        <v>1896</v>
      </c>
    </row>
    <row r="139" ht="45.0" customHeight="true">
      <c r="A139" t="s" s="4">
        <v>787</v>
      </c>
      <c r="B139" t="s" s="4">
        <v>7251</v>
      </c>
      <c r="C139" t="s" s="4">
        <v>1896</v>
      </c>
      <c r="D139" t="s" s="4">
        <v>1896</v>
      </c>
    </row>
    <row r="140" ht="45.0" customHeight="true">
      <c r="A140" t="s" s="4">
        <v>793</v>
      </c>
      <c r="B140" t="s" s="4">
        <v>7252</v>
      </c>
      <c r="C140" t="s" s="4">
        <v>1896</v>
      </c>
      <c r="D140" t="s" s="4">
        <v>1896</v>
      </c>
    </row>
    <row r="141" ht="45.0" customHeight="true">
      <c r="A141" t="s" s="4">
        <v>800</v>
      </c>
      <c r="B141" t="s" s="4">
        <v>7253</v>
      </c>
      <c r="C141" t="s" s="4">
        <v>1896</v>
      </c>
      <c r="D141" t="s" s="4">
        <v>1896</v>
      </c>
    </row>
    <row r="142" ht="45.0" customHeight="true">
      <c r="A142" t="s" s="4">
        <v>804</v>
      </c>
      <c r="B142" t="s" s="4">
        <v>7254</v>
      </c>
      <c r="C142" t="s" s="4">
        <v>1896</v>
      </c>
      <c r="D142" t="s" s="4">
        <v>1896</v>
      </c>
    </row>
    <row r="143" ht="45.0" customHeight="true">
      <c r="A143" t="s" s="4">
        <v>807</v>
      </c>
      <c r="B143" t="s" s="4">
        <v>7255</v>
      </c>
      <c r="C143" t="s" s="4">
        <v>1896</v>
      </c>
      <c r="D143" t="s" s="4">
        <v>1896</v>
      </c>
    </row>
    <row r="144" ht="45.0" customHeight="true">
      <c r="A144" t="s" s="4">
        <v>811</v>
      </c>
      <c r="B144" t="s" s="4">
        <v>7256</v>
      </c>
      <c r="C144" t="s" s="4">
        <v>1896</v>
      </c>
      <c r="D144" t="s" s="4">
        <v>1896</v>
      </c>
    </row>
    <row r="145" ht="45.0" customHeight="true">
      <c r="A145" t="s" s="4">
        <v>814</v>
      </c>
      <c r="B145" t="s" s="4">
        <v>7257</v>
      </c>
      <c r="C145" t="s" s="4">
        <v>1896</v>
      </c>
      <c r="D145" t="s" s="4">
        <v>1896</v>
      </c>
    </row>
    <row r="146" ht="45.0" customHeight="true">
      <c r="A146" t="s" s="4">
        <v>819</v>
      </c>
      <c r="B146" t="s" s="4">
        <v>7258</v>
      </c>
      <c r="C146" t="s" s="4">
        <v>1896</v>
      </c>
      <c r="D146" t="s" s="4">
        <v>1896</v>
      </c>
    </row>
    <row r="147" ht="45.0" customHeight="true">
      <c r="A147" t="s" s="4">
        <v>823</v>
      </c>
      <c r="B147" t="s" s="4">
        <v>7259</v>
      </c>
      <c r="C147" t="s" s="4">
        <v>1896</v>
      </c>
      <c r="D147" t="s" s="4">
        <v>1896</v>
      </c>
    </row>
    <row r="148" ht="45.0" customHeight="true">
      <c r="A148" t="s" s="4">
        <v>828</v>
      </c>
      <c r="B148" t="s" s="4">
        <v>7260</v>
      </c>
      <c r="C148" t="s" s="4">
        <v>1896</v>
      </c>
      <c r="D148" t="s" s="4">
        <v>1896</v>
      </c>
    </row>
    <row r="149" ht="45.0" customHeight="true">
      <c r="A149" t="s" s="4">
        <v>832</v>
      </c>
      <c r="B149" t="s" s="4">
        <v>7261</v>
      </c>
      <c r="C149" t="s" s="4">
        <v>1896</v>
      </c>
      <c r="D149" t="s" s="4">
        <v>1896</v>
      </c>
    </row>
    <row r="150" ht="45.0" customHeight="true">
      <c r="A150" t="s" s="4">
        <v>837</v>
      </c>
      <c r="B150" t="s" s="4">
        <v>7262</v>
      </c>
      <c r="C150" t="s" s="4">
        <v>1896</v>
      </c>
      <c r="D150" t="s" s="4">
        <v>1896</v>
      </c>
    </row>
    <row r="151" ht="45.0" customHeight="true">
      <c r="A151" t="s" s="4">
        <v>846</v>
      </c>
      <c r="B151" t="s" s="4">
        <v>7263</v>
      </c>
      <c r="C151" t="s" s="4">
        <v>1896</v>
      </c>
      <c r="D151" t="s" s="4">
        <v>1896</v>
      </c>
    </row>
    <row r="152" ht="45.0" customHeight="true">
      <c r="A152" t="s" s="4">
        <v>852</v>
      </c>
      <c r="B152" t="s" s="4">
        <v>7264</v>
      </c>
      <c r="C152" t="s" s="4">
        <v>1896</v>
      </c>
      <c r="D152" t="s" s="4">
        <v>1896</v>
      </c>
    </row>
    <row r="153" ht="45.0" customHeight="true">
      <c r="A153" t="s" s="4">
        <v>858</v>
      </c>
      <c r="B153" t="s" s="4">
        <v>7265</v>
      </c>
      <c r="C153" t="s" s="4">
        <v>1896</v>
      </c>
      <c r="D153" t="s" s="4">
        <v>1896</v>
      </c>
    </row>
    <row r="154" ht="45.0" customHeight="true">
      <c r="A154" t="s" s="4">
        <v>862</v>
      </c>
      <c r="B154" t="s" s="4">
        <v>7266</v>
      </c>
      <c r="C154" t="s" s="4">
        <v>1896</v>
      </c>
      <c r="D154" t="s" s="4">
        <v>1896</v>
      </c>
    </row>
    <row r="155" ht="45.0" customHeight="true">
      <c r="A155" t="s" s="4">
        <v>867</v>
      </c>
      <c r="B155" t="s" s="4">
        <v>7267</v>
      </c>
      <c r="C155" t="s" s="4">
        <v>1896</v>
      </c>
      <c r="D155" t="s" s="4">
        <v>1896</v>
      </c>
    </row>
    <row r="156" ht="45.0" customHeight="true">
      <c r="A156" t="s" s="4">
        <v>871</v>
      </c>
      <c r="B156" t="s" s="4">
        <v>7268</v>
      </c>
      <c r="C156" t="s" s="4">
        <v>1896</v>
      </c>
      <c r="D156" t="s" s="4">
        <v>1896</v>
      </c>
    </row>
    <row r="157" ht="45.0" customHeight="true">
      <c r="A157" t="s" s="4">
        <v>876</v>
      </c>
      <c r="B157" t="s" s="4">
        <v>7269</v>
      </c>
      <c r="C157" t="s" s="4">
        <v>1896</v>
      </c>
      <c r="D157" t="s" s="4">
        <v>1896</v>
      </c>
    </row>
    <row r="158" ht="45.0" customHeight="true">
      <c r="A158" t="s" s="4">
        <v>880</v>
      </c>
      <c r="B158" t="s" s="4">
        <v>7270</v>
      </c>
      <c r="C158" t="s" s="4">
        <v>1896</v>
      </c>
      <c r="D158" t="s" s="4">
        <v>1896</v>
      </c>
    </row>
    <row r="159" ht="45.0" customHeight="true">
      <c r="A159" t="s" s="4">
        <v>882</v>
      </c>
      <c r="B159" t="s" s="4">
        <v>7271</v>
      </c>
      <c r="C159" t="s" s="4">
        <v>1896</v>
      </c>
      <c r="D159" t="s" s="4">
        <v>1896</v>
      </c>
    </row>
    <row r="160" ht="45.0" customHeight="true">
      <c r="A160" t="s" s="4">
        <v>886</v>
      </c>
      <c r="B160" t="s" s="4">
        <v>7272</v>
      </c>
      <c r="C160" t="s" s="4">
        <v>1896</v>
      </c>
      <c r="D160" t="s" s="4">
        <v>1896</v>
      </c>
    </row>
    <row r="161" ht="45.0" customHeight="true">
      <c r="A161" t="s" s="4">
        <v>890</v>
      </c>
      <c r="B161" t="s" s="4">
        <v>7273</v>
      </c>
      <c r="C161" t="s" s="4">
        <v>1896</v>
      </c>
      <c r="D161" t="s" s="4">
        <v>1896</v>
      </c>
    </row>
    <row r="162" ht="45.0" customHeight="true">
      <c r="A162" t="s" s="4">
        <v>894</v>
      </c>
      <c r="B162" t="s" s="4">
        <v>7274</v>
      </c>
      <c r="C162" t="s" s="4">
        <v>1896</v>
      </c>
      <c r="D162" t="s" s="4">
        <v>1896</v>
      </c>
    </row>
    <row r="163" ht="45.0" customHeight="true">
      <c r="A163" t="s" s="4">
        <v>899</v>
      </c>
      <c r="B163" t="s" s="4">
        <v>7275</v>
      </c>
      <c r="C163" t="s" s="4">
        <v>1896</v>
      </c>
      <c r="D163" t="s" s="4">
        <v>1896</v>
      </c>
    </row>
    <row r="164" ht="45.0" customHeight="true">
      <c r="A164" t="s" s="4">
        <v>903</v>
      </c>
      <c r="B164" t="s" s="4">
        <v>7276</v>
      </c>
      <c r="C164" t="s" s="4">
        <v>1896</v>
      </c>
      <c r="D164" t="s" s="4">
        <v>1896</v>
      </c>
    </row>
    <row r="165" ht="45.0" customHeight="true">
      <c r="A165" t="s" s="4">
        <v>906</v>
      </c>
      <c r="B165" t="s" s="4">
        <v>7277</v>
      </c>
      <c r="C165" t="s" s="4">
        <v>1896</v>
      </c>
      <c r="D165" t="s" s="4">
        <v>1896</v>
      </c>
    </row>
    <row r="166" ht="45.0" customHeight="true">
      <c r="A166" t="s" s="4">
        <v>909</v>
      </c>
      <c r="B166" t="s" s="4">
        <v>7278</v>
      </c>
      <c r="C166" t="s" s="4">
        <v>1896</v>
      </c>
      <c r="D166" t="s" s="4">
        <v>1896</v>
      </c>
    </row>
    <row r="167" ht="45.0" customHeight="true">
      <c r="A167" t="s" s="4">
        <v>916</v>
      </c>
      <c r="B167" t="s" s="4">
        <v>7279</v>
      </c>
      <c r="C167" t="s" s="4">
        <v>1896</v>
      </c>
      <c r="D167" t="s" s="4">
        <v>1896</v>
      </c>
    </row>
    <row r="168" ht="45.0" customHeight="true">
      <c r="A168" t="s" s="4">
        <v>922</v>
      </c>
      <c r="B168" t="s" s="4">
        <v>7280</v>
      </c>
      <c r="C168" t="s" s="4">
        <v>1896</v>
      </c>
      <c r="D168" t="s" s="4">
        <v>1896</v>
      </c>
    </row>
    <row r="169" ht="45.0" customHeight="true">
      <c r="A169" t="s" s="4">
        <v>925</v>
      </c>
      <c r="B169" t="s" s="4">
        <v>7281</v>
      </c>
      <c r="C169" t="s" s="4">
        <v>1896</v>
      </c>
      <c r="D169" t="s" s="4">
        <v>1896</v>
      </c>
    </row>
    <row r="170" ht="45.0" customHeight="true">
      <c r="A170" t="s" s="4">
        <v>928</v>
      </c>
      <c r="B170" t="s" s="4">
        <v>7282</v>
      </c>
      <c r="C170" t="s" s="4">
        <v>1896</v>
      </c>
      <c r="D170" t="s" s="4">
        <v>1896</v>
      </c>
    </row>
    <row r="171" ht="45.0" customHeight="true">
      <c r="A171" t="s" s="4">
        <v>932</v>
      </c>
      <c r="B171" t="s" s="4">
        <v>7283</v>
      </c>
      <c r="C171" t="s" s="4">
        <v>1896</v>
      </c>
      <c r="D171" t="s" s="4">
        <v>1896</v>
      </c>
    </row>
    <row r="172" ht="45.0" customHeight="true">
      <c r="A172" t="s" s="4">
        <v>936</v>
      </c>
      <c r="B172" t="s" s="4">
        <v>7284</v>
      </c>
      <c r="C172" t="s" s="4">
        <v>1896</v>
      </c>
      <c r="D172" t="s" s="4">
        <v>1896</v>
      </c>
    </row>
    <row r="173" ht="45.0" customHeight="true">
      <c r="A173" t="s" s="4">
        <v>942</v>
      </c>
      <c r="B173" t="s" s="4">
        <v>7285</v>
      </c>
      <c r="C173" t="s" s="4">
        <v>1896</v>
      </c>
      <c r="D173" t="s" s="4">
        <v>1896</v>
      </c>
    </row>
    <row r="174" ht="45.0" customHeight="true">
      <c r="A174" t="s" s="4">
        <v>945</v>
      </c>
      <c r="B174" t="s" s="4">
        <v>7286</v>
      </c>
      <c r="C174" t="s" s="4">
        <v>1896</v>
      </c>
      <c r="D174" t="s" s="4">
        <v>1896</v>
      </c>
    </row>
    <row r="175" ht="45.0" customHeight="true">
      <c r="A175" t="s" s="4">
        <v>949</v>
      </c>
      <c r="B175" t="s" s="4">
        <v>7287</v>
      </c>
      <c r="C175" t="s" s="4">
        <v>1896</v>
      </c>
      <c r="D175" t="s" s="4">
        <v>1896</v>
      </c>
    </row>
    <row r="176" ht="45.0" customHeight="true">
      <c r="A176" t="s" s="4">
        <v>953</v>
      </c>
      <c r="B176" t="s" s="4">
        <v>7288</v>
      </c>
      <c r="C176" t="s" s="4">
        <v>1896</v>
      </c>
      <c r="D176" t="s" s="4">
        <v>1896</v>
      </c>
    </row>
    <row r="177" ht="45.0" customHeight="true">
      <c r="A177" t="s" s="4">
        <v>956</v>
      </c>
      <c r="B177" t="s" s="4">
        <v>7289</v>
      </c>
      <c r="C177" t="s" s="4">
        <v>1896</v>
      </c>
      <c r="D177" t="s" s="4">
        <v>1896</v>
      </c>
    </row>
    <row r="178" ht="45.0" customHeight="true">
      <c r="A178" t="s" s="4">
        <v>961</v>
      </c>
      <c r="B178" t="s" s="4">
        <v>7290</v>
      </c>
      <c r="C178" t="s" s="4">
        <v>1896</v>
      </c>
      <c r="D178" t="s" s="4">
        <v>1896</v>
      </c>
    </row>
    <row r="179" ht="45.0" customHeight="true">
      <c r="A179" t="s" s="4">
        <v>966</v>
      </c>
      <c r="B179" t="s" s="4">
        <v>7291</v>
      </c>
      <c r="C179" t="s" s="4">
        <v>1896</v>
      </c>
      <c r="D179" t="s" s="4">
        <v>1896</v>
      </c>
    </row>
    <row r="180" ht="45.0" customHeight="true">
      <c r="A180" t="s" s="4">
        <v>969</v>
      </c>
      <c r="B180" t="s" s="4">
        <v>7292</v>
      </c>
      <c r="C180" t="s" s="4">
        <v>1896</v>
      </c>
      <c r="D180" t="s" s="4">
        <v>1896</v>
      </c>
    </row>
    <row r="181" ht="45.0" customHeight="true">
      <c r="A181" t="s" s="4">
        <v>971</v>
      </c>
      <c r="B181" t="s" s="4">
        <v>7293</v>
      </c>
      <c r="C181" t="s" s="4">
        <v>1896</v>
      </c>
      <c r="D181" t="s" s="4">
        <v>1896</v>
      </c>
    </row>
    <row r="182" ht="45.0" customHeight="true">
      <c r="A182" t="s" s="4">
        <v>975</v>
      </c>
      <c r="B182" t="s" s="4">
        <v>7294</v>
      </c>
      <c r="C182" t="s" s="4">
        <v>1896</v>
      </c>
      <c r="D182" t="s" s="4">
        <v>1896</v>
      </c>
    </row>
    <row r="183" ht="45.0" customHeight="true">
      <c r="A183" t="s" s="4">
        <v>978</v>
      </c>
      <c r="B183" t="s" s="4">
        <v>7295</v>
      </c>
      <c r="C183" t="s" s="4">
        <v>1896</v>
      </c>
      <c r="D183" t="s" s="4">
        <v>1896</v>
      </c>
    </row>
    <row r="184" ht="45.0" customHeight="true">
      <c r="A184" t="s" s="4">
        <v>982</v>
      </c>
      <c r="B184" t="s" s="4">
        <v>7296</v>
      </c>
      <c r="C184" t="s" s="4">
        <v>1896</v>
      </c>
      <c r="D184" t="s" s="4">
        <v>1896</v>
      </c>
    </row>
    <row r="185" ht="45.0" customHeight="true">
      <c r="A185" t="s" s="4">
        <v>985</v>
      </c>
      <c r="B185" t="s" s="4">
        <v>7297</v>
      </c>
      <c r="C185" t="s" s="4">
        <v>1896</v>
      </c>
      <c r="D185" t="s" s="4">
        <v>1896</v>
      </c>
    </row>
    <row r="186" ht="45.0" customHeight="true">
      <c r="A186" t="s" s="4">
        <v>989</v>
      </c>
      <c r="B186" t="s" s="4">
        <v>7298</v>
      </c>
      <c r="C186" t="s" s="4">
        <v>1896</v>
      </c>
      <c r="D186" t="s" s="4">
        <v>1896</v>
      </c>
    </row>
    <row r="187" ht="45.0" customHeight="true">
      <c r="A187" t="s" s="4">
        <v>993</v>
      </c>
      <c r="B187" t="s" s="4">
        <v>7299</v>
      </c>
      <c r="C187" t="s" s="4">
        <v>1896</v>
      </c>
      <c r="D187" t="s" s="4">
        <v>1896</v>
      </c>
    </row>
    <row r="188" ht="45.0" customHeight="true">
      <c r="A188" t="s" s="4">
        <v>995</v>
      </c>
      <c r="B188" t="s" s="4">
        <v>7300</v>
      </c>
      <c r="C188" t="s" s="4">
        <v>1896</v>
      </c>
      <c r="D188" t="s" s="4">
        <v>1896</v>
      </c>
    </row>
    <row r="189" ht="45.0" customHeight="true">
      <c r="A189" t="s" s="4">
        <v>998</v>
      </c>
      <c r="B189" t="s" s="4">
        <v>7301</v>
      </c>
      <c r="C189" t="s" s="4">
        <v>1896</v>
      </c>
      <c r="D189" t="s" s="4">
        <v>1896</v>
      </c>
    </row>
    <row r="190" ht="45.0" customHeight="true">
      <c r="A190" t="s" s="4">
        <v>1003</v>
      </c>
      <c r="B190" t="s" s="4">
        <v>7302</v>
      </c>
      <c r="C190" t="s" s="4">
        <v>1896</v>
      </c>
      <c r="D190" t="s" s="4">
        <v>1896</v>
      </c>
    </row>
    <row r="191" ht="45.0" customHeight="true">
      <c r="A191" t="s" s="4">
        <v>1009</v>
      </c>
      <c r="B191" t="s" s="4">
        <v>7303</v>
      </c>
      <c r="C191" t="s" s="4">
        <v>1896</v>
      </c>
      <c r="D191" t="s" s="4">
        <v>1896</v>
      </c>
    </row>
    <row r="192" ht="45.0" customHeight="true">
      <c r="A192" t="s" s="4">
        <v>1013</v>
      </c>
      <c r="B192" t="s" s="4">
        <v>7304</v>
      </c>
      <c r="C192" t="s" s="4">
        <v>1896</v>
      </c>
      <c r="D192" t="s" s="4">
        <v>1896</v>
      </c>
    </row>
    <row r="193" ht="45.0" customHeight="true">
      <c r="A193" t="s" s="4">
        <v>1017</v>
      </c>
      <c r="B193" t="s" s="4">
        <v>7305</v>
      </c>
      <c r="C193" t="s" s="4">
        <v>1896</v>
      </c>
      <c r="D193" t="s" s="4">
        <v>1896</v>
      </c>
    </row>
    <row r="194" ht="45.0" customHeight="true">
      <c r="A194" t="s" s="4">
        <v>1020</v>
      </c>
      <c r="B194" t="s" s="4">
        <v>7306</v>
      </c>
      <c r="C194" t="s" s="4">
        <v>1896</v>
      </c>
      <c r="D194" t="s" s="4">
        <v>1896</v>
      </c>
    </row>
    <row r="195" ht="45.0" customHeight="true">
      <c r="A195" t="s" s="4">
        <v>1024</v>
      </c>
      <c r="B195" t="s" s="4">
        <v>7307</v>
      </c>
      <c r="C195" t="s" s="4">
        <v>1896</v>
      </c>
      <c r="D195" t="s" s="4">
        <v>1896</v>
      </c>
    </row>
    <row r="196" ht="45.0" customHeight="true">
      <c r="A196" t="s" s="4">
        <v>1028</v>
      </c>
      <c r="B196" t="s" s="4">
        <v>7308</v>
      </c>
      <c r="C196" t="s" s="4">
        <v>1896</v>
      </c>
      <c r="D196" t="s" s="4">
        <v>1896</v>
      </c>
    </row>
    <row r="197" ht="45.0" customHeight="true">
      <c r="A197" t="s" s="4">
        <v>1031</v>
      </c>
      <c r="B197" t="s" s="4">
        <v>7309</v>
      </c>
      <c r="C197" t="s" s="4">
        <v>1896</v>
      </c>
      <c r="D197" t="s" s="4">
        <v>1896</v>
      </c>
    </row>
    <row r="198" ht="45.0" customHeight="true">
      <c r="A198" t="s" s="4">
        <v>1038</v>
      </c>
      <c r="B198" t="s" s="4">
        <v>7310</v>
      </c>
      <c r="C198" t="s" s="4">
        <v>1896</v>
      </c>
      <c r="D198" t="s" s="4">
        <v>1896</v>
      </c>
    </row>
    <row r="199" ht="45.0" customHeight="true">
      <c r="A199" t="s" s="4">
        <v>1042</v>
      </c>
      <c r="B199" t="s" s="4">
        <v>7311</v>
      </c>
      <c r="C199" t="s" s="4">
        <v>1896</v>
      </c>
      <c r="D199" t="s" s="4">
        <v>1896</v>
      </c>
    </row>
    <row r="200" ht="45.0" customHeight="true">
      <c r="A200" t="s" s="4">
        <v>1045</v>
      </c>
      <c r="B200" t="s" s="4">
        <v>7312</v>
      </c>
      <c r="C200" t="s" s="4">
        <v>1896</v>
      </c>
      <c r="D200" t="s" s="4">
        <v>1896</v>
      </c>
    </row>
    <row r="201" ht="45.0" customHeight="true">
      <c r="A201" t="s" s="4">
        <v>1052</v>
      </c>
      <c r="B201" t="s" s="4">
        <v>7313</v>
      </c>
      <c r="C201" t="s" s="4">
        <v>1896</v>
      </c>
      <c r="D201" t="s" s="4">
        <v>1896</v>
      </c>
    </row>
    <row r="202" ht="45.0" customHeight="true">
      <c r="A202" t="s" s="4">
        <v>1057</v>
      </c>
      <c r="B202" t="s" s="4">
        <v>7314</v>
      </c>
      <c r="C202" t="s" s="4">
        <v>1896</v>
      </c>
      <c r="D202" t="s" s="4">
        <v>1896</v>
      </c>
    </row>
    <row r="203" ht="45.0" customHeight="true">
      <c r="A203" t="s" s="4">
        <v>1062</v>
      </c>
      <c r="B203" t="s" s="4">
        <v>7315</v>
      </c>
      <c r="C203" t="s" s="4">
        <v>1896</v>
      </c>
      <c r="D203" t="s" s="4">
        <v>1896</v>
      </c>
    </row>
    <row r="204" ht="45.0" customHeight="true">
      <c r="A204" t="s" s="4">
        <v>1065</v>
      </c>
      <c r="B204" t="s" s="4">
        <v>7316</v>
      </c>
      <c r="C204" t="s" s="4">
        <v>1896</v>
      </c>
      <c r="D204" t="s" s="4">
        <v>1896</v>
      </c>
    </row>
    <row r="205" ht="45.0" customHeight="true">
      <c r="A205" t="s" s="4">
        <v>1068</v>
      </c>
      <c r="B205" t="s" s="4">
        <v>7317</v>
      </c>
      <c r="C205" t="s" s="4">
        <v>1896</v>
      </c>
      <c r="D205" t="s" s="4">
        <v>1896</v>
      </c>
    </row>
    <row r="206" ht="45.0" customHeight="true">
      <c r="A206" t="s" s="4">
        <v>1071</v>
      </c>
      <c r="B206" t="s" s="4">
        <v>7318</v>
      </c>
      <c r="C206" t="s" s="4">
        <v>1896</v>
      </c>
      <c r="D206" t="s" s="4">
        <v>1896</v>
      </c>
    </row>
    <row r="207" ht="45.0" customHeight="true">
      <c r="A207" t="s" s="4">
        <v>1073</v>
      </c>
      <c r="B207" t="s" s="4">
        <v>7319</v>
      </c>
      <c r="C207" t="s" s="4">
        <v>1896</v>
      </c>
      <c r="D207" t="s" s="4">
        <v>1896</v>
      </c>
    </row>
    <row r="208" ht="45.0" customHeight="true">
      <c r="A208" t="s" s="4">
        <v>1076</v>
      </c>
      <c r="B208" t="s" s="4">
        <v>7320</v>
      </c>
      <c r="C208" t="s" s="4">
        <v>1896</v>
      </c>
      <c r="D208" t="s" s="4">
        <v>1896</v>
      </c>
    </row>
    <row r="209" ht="45.0" customHeight="true">
      <c r="A209" t="s" s="4">
        <v>1080</v>
      </c>
      <c r="B209" t="s" s="4">
        <v>7321</v>
      </c>
      <c r="C209" t="s" s="4">
        <v>1896</v>
      </c>
      <c r="D209" t="s" s="4">
        <v>1896</v>
      </c>
    </row>
    <row r="210" ht="45.0" customHeight="true">
      <c r="A210" t="s" s="4">
        <v>1083</v>
      </c>
      <c r="B210" t="s" s="4">
        <v>7322</v>
      </c>
      <c r="C210" t="s" s="4">
        <v>1896</v>
      </c>
      <c r="D210" t="s" s="4">
        <v>1896</v>
      </c>
    </row>
    <row r="211" ht="45.0" customHeight="true">
      <c r="A211" t="s" s="4">
        <v>1087</v>
      </c>
      <c r="B211" t="s" s="4">
        <v>7323</v>
      </c>
      <c r="C211" t="s" s="4">
        <v>1896</v>
      </c>
      <c r="D211" t="s" s="4">
        <v>1896</v>
      </c>
    </row>
    <row r="212" ht="45.0" customHeight="true">
      <c r="A212" t="s" s="4">
        <v>1090</v>
      </c>
      <c r="B212" t="s" s="4">
        <v>7324</v>
      </c>
      <c r="C212" t="s" s="4">
        <v>1896</v>
      </c>
      <c r="D212" t="s" s="4">
        <v>1896</v>
      </c>
    </row>
    <row r="213" ht="45.0" customHeight="true">
      <c r="A213" t="s" s="4">
        <v>1092</v>
      </c>
      <c r="B213" t="s" s="4">
        <v>7325</v>
      </c>
      <c r="C213" t="s" s="4">
        <v>1896</v>
      </c>
      <c r="D213" t="s" s="4">
        <v>1896</v>
      </c>
    </row>
    <row r="214" ht="45.0" customHeight="true">
      <c r="A214" t="s" s="4">
        <v>1095</v>
      </c>
      <c r="B214" t="s" s="4">
        <v>7326</v>
      </c>
      <c r="C214" t="s" s="4">
        <v>1896</v>
      </c>
      <c r="D214" t="s" s="4">
        <v>1896</v>
      </c>
    </row>
    <row r="215" ht="45.0" customHeight="true">
      <c r="A215" t="s" s="4">
        <v>1098</v>
      </c>
      <c r="B215" t="s" s="4">
        <v>7327</v>
      </c>
      <c r="C215" t="s" s="4">
        <v>1896</v>
      </c>
      <c r="D215" t="s" s="4">
        <v>1896</v>
      </c>
    </row>
    <row r="216" ht="45.0" customHeight="true">
      <c r="A216" t="s" s="4">
        <v>1101</v>
      </c>
      <c r="B216" t="s" s="4">
        <v>7328</v>
      </c>
      <c r="C216" t="s" s="4">
        <v>1896</v>
      </c>
      <c r="D216" t="s" s="4">
        <v>1896</v>
      </c>
    </row>
    <row r="217" ht="45.0" customHeight="true">
      <c r="A217" t="s" s="4">
        <v>1104</v>
      </c>
      <c r="B217" t="s" s="4">
        <v>7329</v>
      </c>
      <c r="C217" t="s" s="4">
        <v>1896</v>
      </c>
      <c r="D217" t="s" s="4">
        <v>1896</v>
      </c>
    </row>
    <row r="218" ht="45.0" customHeight="true">
      <c r="A218" t="s" s="4">
        <v>1109</v>
      </c>
      <c r="B218" t="s" s="4">
        <v>7330</v>
      </c>
      <c r="C218" t="s" s="4">
        <v>1896</v>
      </c>
      <c r="D218" t="s" s="4">
        <v>1896</v>
      </c>
    </row>
    <row r="219" ht="45.0" customHeight="true">
      <c r="A219" t="s" s="4">
        <v>1112</v>
      </c>
      <c r="B219" t="s" s="4">
        <v>7331</v>
      </c>
      <c r="C219" t="s" s="4">
        <v>1896</v>
      </c>
      <c r="D219" t="s" s="4">
        <v>1896</v>
      </c>
    </row>
    <row r="220" ht="45.0" customHeight="true">
      <c r="A220" t="s" s="4">
        <v>1115</v>
      </c>
      <c r="B220" t="s" s="4">
        <v>7332</v>
      </c>
      <c r="C220" t="s" s="4">
        <v>1896</v>
      </c>
      <c r="D220" t="s" s="4">
        <v>1896</v>
      </c>
    </row>
    <row r="221" ht="45.0" customHeight="true">
      <c r="A221" t="s" s="4">
        <v>1119</v>
      </c>
      <c r="B221" t="s" s="4">
        <v>7333</v>
      </c>
      <c r="C221" t="s" s="4">
        <v>1896</v>
      </c>
      <c r="D221" t="s" s="4">
        <v>1896</v>
      </c>
    </row>
    <row r="222" ht="45.0" customHeight="true">
      <c r="A222" t="s" s="4">
        <v>1125</v>
      </c>
      <c r="B222" t="s" s="4">
        <v>7334</v>
      </c>
      <c r="C222" t="s" s="4">
        <v>1896</v>
      </c>
      <c r="D222" t="s" s="4">
        <v>1896</v>
      </c>
    </row>
    <row r="223" ht="45.0" customHeight="true">
      <c r="A223" t="s" s="4">
        <v>1128</v>
      </c>
      <c r="B223" t="s" s="4">
        <v>7335</v>
      </c>
      <c r="C223" t="s" s="4">
        <v>1896</v>
      </c>
      <c r="D223" t="s" s="4">
        <v>1896</v>
      </c>
    </row>
    <row r="224" ht="45.0" customHeight="true">
      <c r="A224" t="s" s="4">
        <v>1130</v>
      </c>
      <c r="B224" t="s" s="4">
        <v>7336</v>
      </c>
      <c r="C224" t="s" s="4">
        <v>1896</v>
      </c>
      <c r="D224" t="s" s="4">
        <v>1896</v>
      </c>
    </row>
    <row r="225" ht="45.0" customHeight="true">
      <c r="A225" t="s" s="4">
        <v>1135</v>
      </c>
      <c r="B225" t="s" s="4">
        <v>7337</v>
      </c>
      <c r="C225" t="s" s="4">
        <v>1896</v>
      </c>
      <c r="D225" t="s" s="4">
        <v>1896</v>
      </c>
    </row>
    <row r="226" ht="45.0" customHeight="true">
      <c r="A226" t="s" s="4">
        <v>1139</v>
      </c>
      <c r="B226" t="s" s="4">
        <v>7338</v>
      </c>
      <c r="C226" t="s" s="4">
        <v>1896</v>
      </c>
      <c r="D226" t="s" s="4">
        <v>1896</v>
      </c>
    </row>
    <row r="227" ht="45.0" customHeight="true">
      <c r="A227" t="s" s="4">
        <v>1142</v>
      </c>
      <c r="B227" t="s" s="4">
        <v>7339</v>
      </c>
      <c r="C227" t="s" s="4">
        <v>1896</v>
      </c>
      <c r="D227" t="s" s="4">
        <v>1896</v>
      </c>
    </row>
    <row r="228" ht="45.0" customHeight="true">
      <c r="A228" t="s" s="4">
        <v>1145</v>
      </c>
      <c r="B228" t="s" s="4">
        <v>7340</v>
      </c>
      <c r="C228" t="s" s="4">
        <v>1896</v>
      </c>
      <c r="D228" t="s" s="4">
        <v>1896</v>
      </c>
    </row>
    <row r="229" ht="45.0" customHeight="true">
      <c r="A229" t="s" s="4">
        <v>1149</v>
      </c>
      <c r="B229" t="s" s="4">
        <v>7341</v>
      </c>
      <c r="C229" t="s" s="4">
        <v>1896</v>
      </c>
      <c r="D229" t="s" s="4">
        <v>1896</v>
      </c>
    </row>
    <row r="230" ht="45.0" customHeight="true">
      <c r="A230" t="s" s="4">
        <v>1151</v>
      </c>
      <c r="B230" t="s" s="4">
        <v>7342</v>
      </c>
      <c r="C230" t="s" s="4">
        <v>1896</v>
      </c>
      <c r="D230" t="s" s="4">
        <v>1896</v>
      </c>
    </row>
    <row r="231" ht="45.0" customHeight="true">
      <c r="A231" t="s" s="4">
        <v>1155</v>
      </c>
      <c r="B231" t="s" s="4">
        <v>7343</v>
      </c>
      <c r="C231" t="s" s="4">
        <v>1896</v>
      </c>
      <c r="D231" t="s" s="4">
        <v>1896</v>
      </c>
    </row>
    <row r="232" ht="45.0" customHeight="true">
      <c r="A232" t="s" s="4">
        <v>1158</v>
      </c>
      <c r="B232" t="s" s="4">
        <v>7344</v>
      </c>
      <c r="C232" t="s" s="4">
        <v>1896</v>
      </c>
      <c r="D232" t="s" s="4">
        <v>1896</v>
      </c>
    </row>
    <row r="233" ht="45.0" customHeight="true">
      <c r="A233" t="s" s="4">
        <v>1161</v>
      </c>
      <c r="B233" t="s" s="4">
        <v>7345</v>
      </c>
      <c r="C233" t="s" s="4">
        <v>1896</v>
      </c>
      <c r="D233" t="s" s="4">
        <v>1896</v>
      </c>
    </row>
    <row r="234" ht="45.0" customHeight="true">
      <c r="A234" t="s" s="4">
        <v>1167</v>
      </c>
      <c r="B234" t="s" s="4">
        <v>7346</v>
      </c>
      <c r="C234" t="s" s="4">
        <v>1896</v>
      </c>
      <c r="D234" t="s" s="4">
        <v>1896</v>
      </c>
    </row>
    <row r="235" ht="45.0" customHeight="true">
      <c r="A235" t="s" s="4">
        <v>1171</v>
      </c>
      <c r="B235" t="s" s="4">
        <v>7347</v>
      </c>
      <c r="C235" t="s" s="4">
        <v>1896</v>
      </c>
      <c r="D235" t="s" s="4">
        <v>1896</v>
      </c>
    </row>
    <row r="236" ht="45.0" customHeight="true">
      <c r="A236" t="s" s="4">
        <v>1177</v>
      </c>
      <c r="B236" t="s" s="4">
        <v>7348</v>
      </c>
      <c r="C236" t="s" s="4">
        <v>1896</v>
      </c>
      <c r="D236" t="s" s="4">
        <v>1896</v>
      </c>
    </row>
    <row r="237" ht="45.0" customHeight="true">
      <c r="A237" t="s" s="4">
        <v>1180</v>
      </c>
      <c r="B237" t="s" s="4">
        <v>7349</v>
      </c>
      <c r="C237" t="s" s="4">
        <v>1896</v>
      </c>
      <c r="D237" t="s" s="4">
        <v>1896</v>
      </c>
    </row>
    <row r="238" ht="45.0" customHeight="true">
      <c r="A238" t="s" s="4">
        <v>1184</v>
      </c>
      <c r="B238" t="s" s="4">
        <v>7350</v>
      </c>
      <c r="C238" t="s" s="4">
        <v>1896</v>
      </c>
      <c r="D238" t="s" s="4">
        <v>1896</v>
      </c>
    </row>
    <row r="239" ht="45.0" customHeight="true">
      <c r="A239" t="s" s="4">
        <v>1186</v>
      </c>
      <c r="B239" t="s" s="4">
        <v>7351</v>
      </c>
      <c r="C239" t="s" s="4">
        <v>1896</v>
      </c>
      <c r="D239" t="s" s="4">
        <v>1896</v>
      </c>
    </row>
    <row r="240" ht="45.0" customHeight="true">
      <c r="A240" t="s" s="4">
        <v>1189</v>
      </c>
      <c r="B240" t="s" s="4">
        <v>7352</v>
      </c>
      <c r="C240" t="s" s="4">
        <v>1896</v>
      </c>
      <c r="D240" t="s" s="4">
        <v>1896</v>
      </c>
    </row>
    <row r="241" ht="45.0" customHeight="true">
      <c r="A241" t="s" s="4">
        <v>1194</v>
      </c>
      <c r="B241" t="s" s="4">
        <v>7353</v>
      </c>
      <c r="C241" t="s" s="4">
        <v>1896</v>
      </c>
      <c r="D241" t="s" s="4">
        <v>1896</v>
      </c>
    </row>
    <row r="242" ht="45.0" customHeight="true">
      <c r="A242" t="s" s="4">
        <v>1197</v>
      </c>
      <c r="B242" t="s" s="4">
        <v>7354</v>
      </c>
      <c r="C242" t="s" s="4">
        <v>1896</v>
      </c>
      <c r="D242" t="s" s="4">
        <v>1896</v>
      </c>
    </row>
    <row r="243" ht="45.0" customHeight="true">
      <c r="A243" t="s" s="4">
        <v>1200</v>
      </c>
      <c r="B243" t="s" s="4">
        <v>7355</v>
      </c>
      <c r="C243" t="s" s="4">
        <v>1896</v>
      </c>
      <c r="D243" t="s" s="4">
        <v>1896</v>
      </c>
    </row>
    <row r="244" ht="45.0" customHeight="true">
      <c r="A244" t="s" s="4">
        <v>1203</v>
      </c>
      <c r="B244" t="s" s="4">
        <v>7356</v>
      </c>
      <c r="C244" t="s" s="4">
        <v>1896</v>
      </c>
      <c r="D244" t="s" s="4">
        <v>1896</v>
      </c>
    </row>
    <row r="245" ht="45.0" customHeight="true">
      <c r="A245" t="s" s="4">
        <v>1206</v>
      </c>
      <c r="B245" t="s" s="4">
        <v>7357</v>
      </c>
      <c r="C245" t="s" s="4">
        <v>1896</v>
      </c>
      <c r="D245" t="s" s="4">
        <v>1896</v>
      </c>
    </row>
    <row r="246" ht="45.0" customHeight="true">
      <c r="A246" t="s" s="4">
        <v>1209</v>
      </c>
      <c r="B246" t="s" s="4">
        <v>7358</v>
      </c>
      <c r="C246" t="s" s="4">
        <v>1896</v>
      </c>
      <c r="D246" t="s" s="4">
        <v>1896</v>
      </c>
    </row>
    <row r="247" ht="45.0" customHeight="true">
      <c r="A247" t="s" s="4">
        <v>1215</v>
      </c>
      <c r="B247" t="s" s="4">
        <v>7359</v>
      </c>
      <c r="C247" t="s" s="4">
        <v>1896</v>
      </c>
      <c r="D247" t="s" s="4">
        <v>1896</v>
      </c>
    </row>
    <row r="248" ht="45.0" customHeight="true">
      <c r="A248" t="s" s="4">
        <v>1218</v>
      </c>
      <c r="B248" t="s" s="4">
        <v>7360</v>
      </c>
      <c r="C248" t="s" s="4">
        <v>1896</v>
      </c>
      <c r="D248" t="s" s="4">
        <v>1896</v>
      </c>
    </row>
    <row r="249" ht="45.0" customHeight="true">
      <c r="A249" t="s" s="4">
        <v>1225</v>
      </c>
      <c r="B249" t="s" s="4">
        <v>7361</v>
      </c>
      <c r="C249" t="s" s="4">
        <v>1896</v>
      </c>
      <c r="D249" t="s" s="4">
        <v>1896</v>
      </c>
    </row>
    <row r="250" ht="45.0" customHeight="true">
      <c r="A250" t="s" s="4">
        <v>1228</v>
      </c>
      <c r="B250" t="s" s="4">
        <v>7362</v>
      </c>
      <c r="C250" t="s" s="4">
        <v>1896</v>
      </c>
      <c r="D250" t="s" s="4">
        <v>1896</v>
      </c>
    </row>
    <row r="251" ht="45.0" customHeight="true">
      <c r="A251" t="s" s="4">
        <v>1232</v>
      </c>
      <c r="B251" t="s" s="4">
        <v>7363</v>
      </c>
      <c r="C251" t="s" s="4">
        <v>1896</v>
      </c>
      <c r="D251" t="s" s="4">
        <v>1896</v>
      </c>
    </row>
    <row r="252" ht="45.0" customHeight="true">
      <c r="A252" t="s" s="4">
        <v>1236</v>
      </c>
      <c r="B252" t="s" s="4">
        <v>7364</v>
      </c>
      <c r="C252" t="s" s="4">
        <v>1896</v>
      </c>
      <c r="D252" t="s" s="4">
        <v>1896</v>
      </c>
    </row>
    <row r="253" ht="45.0" customHeight="true">
      <c r="A253" t="s" s="4">
        <v>1240</v>
      </c>
      <c r="B253" t="s" s="4">
        <v>7365</v>
      </c>
      <c r="C253" t="s" s="4">
        <v>1896</v>
      </c>
      <c r="D253" t="s" s="4">
        <v>1896</v>
      </c>
    </row>
    <row r="254" ht="45.0" customHeight="true">
      <c r="A254" t="s" s="4">
        <v>1245</v>
      </c>
      <c r="B254" t="s" s="4">
        <v>7366</v>
      </c>
      <c r="C254" t="s" s="4">
        <v>1896</v>
      </c>
      <c r="D254" t="s" s="4">
        <v>1896</v>
      </c>
    </row>
    <row r="255" ht="45.0" customHeight="true">
      <c r="A255" t="s" s="4">
        <v>1248</v>
      </c>
      <c r="B255" t="s" s="4">
        <v>7367</v>
      </c>
      <c r="C255" t="s" s="4">
        <v>1896</v>
      </c>
      <c r="D255" t="s" s="4">
        <v>1896</v>
      </c>
    </row>
    <row r="256" ht="45.0" customHeight="true">
      <c r="A256" t="s" s="4">
        <v>1252</v>
      </c>
      <c r="B256" t="s" s="4">
        <v>7368</v>
      </c>
      <c r="C256" t="s" s="4">
        <v>1896</v>
      </c>
      <c r="D256" t="s" s="4">
        <v>1896</v>
      </c>
    </row>
    <row r="257" ht="45.0" customHeight="true">
      <c r="A257" t="s" s="4">
        <v>1255</v>
      </c>
      <c r="B257" t="s" s="4">
        <v>7369</v>
      </c>
      <c r="C257" t="s" s="4">
        <v>1896</v>
      </c>
      <c r="D257" t="s" s="4">
        <v>1896</v>
      </c>
    </row>
    <row r="258" ht="45.0" customHeight="true">
      <c r="A258" t="s" s="4">
        <v>1258</v>
      </c>
      <c r="B258" t="s" s="4">
        <v>7370</v>
      </c>
      <c r="C258" t="s" s="4">
        <v>1896</v>
      </c>
      <c r="D258" t="s" s="4">
        <v>1896</v>
      </c>
    </row>
    <row r="259" ht="45.0" customHeight="true">
      <c r="A259" t="s" s="4">
        <v>1262</v>
      </c>
      <c r="B259" t="s" s="4">
        <v>7371</v>
      </c>
      <c r="C259" t="s" s="4">
        <v>1896</v>
      </c>
      <c r="D259" t="s" s="4">
        <v>1896</v>
      </c>
    </row>
    <row r="260" ht="45.0" customHeight="true">
      <c r="A260" t="s" s="4">
        <v>1266</v>
      </c>
      <c r="B260" t="s" s="4">
        <v>7372</v>
      </c>
      <c r="C260" t="s" s="4">
        <v>1896</v>
      </c>
      <c r="D260" t="s" s="4">
        <v>1896</v>
      </c>
    </row>
    <row r="261" ht="45.0" customHeight="true">
      <c r="A261" t="s" s="4">
        <v>1269</v>
      </c>
      <c r="B261" t="s" s="4">
        <v>7373</v>
      </c>
      <c r="C261" t="s" s="4">
        <v>1896</v>
      </c>
      <c r="D261" t="s" s="4">
        <v>1896</v>
      </c>
    </row>
    <row r="262" ht="45.0" customHeight="true">
      <c r="A262" t="s" s="4">
        <v>1272</v>
      </c>
      <c r="B262" t="s" s="4">
        <v>7374</v>
      </c>
      <c r="C262" t="s" s="4">
        <v>1896</v>
      </c>
      <c r="D262" t="s" s="4">
        <v>1896</v>
      </c>
    </row>
    <row r="263" ht="45.0" customHeight="true">
      <c r="A263" t="s" s="4">
        <v>1276</v>
      </c>
      <c r="B263" t="s" s="4">
        <v>7375</v>
      </c>
      <c r="C263" t="s" s="4">
        <v>1896</v>
      </c>
      <c r="D263" t="s" s="4">
        <v>1896</v>
      </c>
    </row>
    <row r="264" ht="45.0" customHeight="true">
      <c r="A264" t="s" s="4">
        <v>1280</v>
      </c>
      <c r="B264" t="s" s="4">
        <v>7376</v>
      </c>
      <c r="C264" t="s" s="4">
        <v>1896</v>
      </c>
      <c r="D264" t="s" s="4">
        <v>1896</v>
      </c>
    </row>
    <row r="265" ht="45.0" customHeight="true">
      <c r="A265" t="s" s="4">
        <v>1282</v>
      </c>
      <c r="B265" t="s" s="4">
        <v>7377</v>
      </c>
      <c r="C265" t="s" s="4">
        <v>1896</v>
      </c>
      <c r="D265" t="s" s="4">
        <v>1896</v>
      </c>
    </row>
    <row r="266" ht="45.0" customHeight="true">
      <c r="A266" t="s" s="4">
        <v>1286</v>
      </c>
      <c r="B266" t="s" s="4">
        <v>7378</v>
      </c>
      <c r="C266" t="s" s="4">
        <v>1896</v>
      </c>
      <c r="D266" t="s" s="4">
        <v>1896</v>
      </c>
    </row>
    <row r="267" ht="45.0" customHeight="true">
      <c r="A267" t="s" s="4">
        <v>1289</v>
      </c>
      <c r="B267" t="s" s="4">
        <v>7379</v>
      </c>
      <c r="C267" t="s" s="4">
        <v>1896</v>
      </c>
      <c r="D267" t="s" s="4">
        <v>1896</v>
      </c>
    </row>
    <row r="268" ht="45.0" customHeight="true">
      <c r="A268" t="s" s="4">
        <v>1292</v>
      </c>
      <c r="B268" t="s" s="4">
        <v>7380</v>
      </c>
      <c r="C268" t="s" s="4">
        <v>1896</v>
      </c>
      <c r="D268" t="s" s="4">
        <v>1896</v>
      </c>
    </row>
    <row r="269" ht="45.0" customHeight="true">
      <c r="A269" t="s" s="4">
        <v>1298</v>
      </c>
      <c r="B269" t="s" s="4">
        <v>7381</v>
      </c>
      <c r="C269" t="s" s="4">
        <v>1896</v>
      </c>
      <c r="D269" t="s" s="4">
        <v>1896</v>
      </c>
    </row>
    <row r="270" ht="45.0" customHeight="true">
      <c r="A270" t="s" s="4">
        <v>1303</v>
      </c>
      <c r="B270" t="s" s="4">
        <v>7382</v>
      </c>
      <c r="C270" t="s" s="4">
        <v>1896</v>
      </c>
      <c r="D270" t="s" s="4">
        <v>1896</v>
      </c>
    </row>
    <row r="271" ht="45.0" customHeight="true">
      <c r="A271" t="s" s="4">
        <v>1306</v>
      </c>
      <c r="B271" t="s" s="4">
        <v>7383</v>
      </c>
      <c r="C271" t="s" s="4">
        <v>1896</v>
      </c>
      <c r="D271" t="s" s="4">
        <v>1896</v>
      </c>
    </row>
    <row r="272" ht="45.0" customHeight="true">
      <c r="A272" t="s" s="4">
        <v>1310</v>
      </c>
      <c r="B272" t="s" s="4">
        <v>7384</v>
      </c>
      <c r="C272" t="s" s="4">
        <v>1896</v>
      </c>
      <c r="D272" t="s" s="4">
        <v>1896</v>
      </c>
    </row>
    <row r="273" ht="45.0" customHeight="true">
      <c r="A273" t="s" s="4">
        <v>1313</v>
      </c>
      <c r="B273" t="s" s="4">
        <v>7385</v>
      </c>
      <c r="C273" t="s" s="4">
        <v>1896</v>
      </c>
      <c r="D273" t="s" s="4">
        <v>1896</v>
      </c>
    </row>
    <row r="274" ht="45.0" customHeight="true">
      <c r="A274" t="s" s="4">
        <v>1318</v>
      </c>
      <c r="B274" t="s" s="4">
        <v>7386</v>
      </c>
      <c r="C274" t="s" s="4">
        <v>1896</v>
      </c>
      <c r="D274" t="s" s="4">
        <v>1896</v>
      </c>
    </row>
    <row r="275" ht="45.0" customHeight="true">
      <c r="A275" t="s" s="4">
        <v>1321</v>
      </c>
      <c r="B275" t="s" s="4">
        <v>7387</v>
      </c>
      <c r="C275" t="s" s="4">
        <v>1896</v>
      </c>
      <c r="D275" t="s" s="4">
        <v>1896</v>
      </c>
    </row>
    <row r="276" ht="45.0" customHeight="true">
      <c r="A276" t="s" s="4">
        <v>1324</v>
      </c>
      <c r="B276" t="s" s="4">
        <v>7388</v>
      </c>
      <c r="C276" t="s" s="4">
        <v>1896</v>
      </c>
      <c r="D276" t="s" s="4">
        <v>1896</v>
      </c>
    </row>
    <row r="277" ht="45.0" customHeight="true">
      <c r="A277" t="s" s="4">
        <v>1327</v>
      </c>
      <c r="B277" t="s" s="4">
        <v>7389</v>
      </c>
      <c r="C277" t="s" s="4">
        <v>1896</v>
      </c>
      <c r="D277" t="s" s="4">
        <v>1896</v>
      </c>
    </row>
    <row r="278" ht="45.0" customHeight="true">
      <c r="A278" t="s" s="4">
        <v>1330</v>
      </c>
      <c r="B278" t="s" s="4">
        <v>7390</v>
      </c>
      <c r="C278" t="s" s="4">
        <v>1896</v>
      </c>
      <c r="D278" t="s" s="4">
        <v>1896</v>
      </c>
    </row>
    <row r="279" ht="45.0" customHeight="true">
      <c r="A279" t="s" s="4">
        <v>1332</v>
      </c>
      <c r="B279" t="s" s="4">
        <v>7391</v>
      </c>
      <c r="C279" t="s" s="4">
        <v>1896</v>
      </c>
      <c r="D279" t="s" s="4">
        <v>1896</v>
      </c>
    </row>
    <row r="280" ht="45.0" customHeight="true">
      <c r="A280" t="s" s="4">
        <v>1336</v>
      </c>
      <c r="B280" t="s" s="4">
        <v>7392</v>
      </c>
      <c r="C280" t="s" s="4">
        <v>1896</v>
      </c>
      <c r="D280" t="s" s="4">
        <v>1896</v>
      </c>
    </row>
    <row r="281" ht="45.0" customHeight="true">
      <c r="A281" t="s" s="4">
        <v>1340</v>
      </c>
      <c r="B281" t="s" s="4">
        <v>7393</v>
      </c>
      <c r="C281" t="s" s="4">
        <v>1896</v>
      </c>
      <c r="D281" t="s" s="4">
        <v>1896</v>
      </c>
    </row>
    <row r="282" ht="45.0" customHeight="true">
      <c r="A282" t="s" s="4">
        <v>1344</v>
      </c>
      <c r="B282" t="s" s="4">
        <v>7394</v>
      </c>
      <c r="C282" t="s" s="4">
        <v>1896</v>
      </c>
      <c r="D282" t="s" s="4">
        <v>1896</v>
      </c>
    </row>
    <row r="283" ht="45.0" customHeight="true">
      <c r="A283" t="s" s="4">
        <v>1347</v>
      </c>
      <c r="B283" t="s" s="4">
        <v>7395</v>
      </c>
      <c r="C283" t="s" s="4">
        <v>1896</v>
      </c>
      <c r="D283" t="s" s="4">
        <v>1896</v>
      </c>
    </row>
    <row r="284" ht="45.0" customHeight="true">
      <c r="A284" t="s" s="4">
        <v>1350</v>
      </c>
      <c r="B284" t="s" s="4">
        <v>7396</v>
      </c>
      <c r="C284" t="s" s="4">
        <v>1896</v>
      </c>
      <c r="D284" t="s" s="4">
        <v>1896</v>
      </c>
    </row>
    <row r="285" ht="45.0" customHeight="true">
      <c r="A285" t="s" s="4">
        <v>1354</v>
      </c>
      <c r="B285" t="s" s="4">
        <v>7397</v>
      </c>
      <c r="C285" t="s" s="4">
        <v>1896</v>
      </c>
      <c r="D285" t="s" s="4">
        <v>1896</v>
      </c>
    </row>
    <row r="286" ht="45.0" customHeight="true">
      <c r="A286" t="s" s="4">
        <v>1357</v>
      </c>
      <c r="B286" t="s" s="4">
        <v>7398</v>
      </c>
      <c r="C286" t="s" s="4">
        <v>1896</v>
      </c>
      <c r="D286" t="s" s="4">
        <v>1896</v>
      </c>
    </row>
    <row r="287" ht="45.0" customHeight="true">
      <c r="A287" t="s" s="4">
        <v>1360</v>
      </c>
      <c r="B287" t="s" s="4">
        <v>7399</v>
      </c>
      <c r="C287" t="s" s="4">
        <v>1896</v>
      </c>
      <c r="D287" t="s" s="4">
        <v>1896</v>
      </c>
    </row>
    <row r="288" ht="45.0" customHeight="true">
      <c r="A288" t="s" s="4">
        <v>1363</v>
      </c>
      <c r="B288" t="s" s="4">
        <v>7400</v>
      </c>
      <c r="C288" t="s" s="4">
        <v>1896</v>
      </c>
      <c r="D288" t="s" s="4">
        <v>1896</v>
      </c>
    </row>
    <row r="289" ht="45.0" customHeight="true">
      <c r="A289" t="s" s="4">
        <v>1369</v>
      </c>
      <c r="B289" t="s" s="4">
        <v>7401</v>
      </c>
      <c r="C289" t="s" s="4">
        <v>1896</v>
      </c>
      <c r="D289" t="s" s="4">
        <v>1896</v>
      </c>
    </row>
    <row r="290" ht="45.0" customHeight="true">
      <c r="A290" t="s" s="4">
        <v>1372</v>
      </c>
      <c r="B290" t="s" s="4">
        <v>7402</v>
      </c>
      <c r="C290" t="s" s="4">
        <v>1896</v>
      </c>
      <c r="D290" t="s" s="4">
        <v>1896</v>
      </c>
    </row>
    <row r="291" ht="45.0" customHeight="true">
      <c r="A291" t="s" s="4">
        <v>1376</v>
      </c>
      <c r="B291" t="s" s="4">
        <v>7403</v>
      </c>
      <c r="C291" t="s" s="4">
        <v>1896</v>
      </c>
      <c r="D291" t="s" s="4">
        <v>1896</v>
      </c>
    </row>
    <row r="292" ht="45.0" customHeight="true">
      <c r="A292" t="s" s="4">
        <v>1380</v>
      </c>
      <c r="B292" t="s" s="4">
        <v>7404</v>
      </c>
      <c r="C292" t="s" s="4">
        <v>1896</v>
      </c>
      <c r="D292" t="s" s="4">
        <v>1896</v>
      </c>
    </row>
    <row r="293" ht="45.0" customHeight="true">
      <c r="A293" t="s" s="4">
        <v>1383</v>
      </c>
      <c r="B293" t="s" s="4">
        <v>7405</v>
      </c>
      <c r="C293" t="s" s="4">
        <v>1896</v>
      </c>
      <c r="D293" t="s" s="4">
        <v>1896</v>
      </c>
    </row>
    <row r="294" ht="45.0" customHeight="true">
      <c r="A294" t="s" s="4">
        <v>1385</v>
      </c>
      <c r="B294" t="s" s="4">
        <v>7406</v>
      </c>
      <c r="C294" t="s" s="4">
        <v>1896</v>
      </c>
      <c r="D294" t="s" s="4">
        <v>1896</v>
      </c>
    </row>
    <row r="295" ht="45.0" customHeight="true">
      <c r="A295" t="s" s="4">
        <v>1388</v>
      </c>
      <c r="B295" t="s" s="4">
        <v>7407</v>
      </c>
      <c r="C295" t="s" s="4">
        <v>1896</v>
      </c>
      <c r="D295" t="s" s="4">
        <v>1896</v>
      </c>
    </row>
    <row r="296" ht="45.0" customHeight="true">
      <c r="A296" t="s" s="4">
        <v>1392</v>
      </c>
      <c r="B296" t="s" s="4">
        <v>7408</v>
      </c>
      <c r="C296" t="s" s="4">
        <v>1896</v>
      </c>
      <c r="D296" t="s" s="4">
        <v>1896</v>
      </c>
    </row>
    <row r="297" ht="45.0" customHeight="true">
      <c r="A297" t="s" s="4">
        <v>1397</v>
      </c>
      <c r="B297" t="s" s="4">
        <v>7409</v>
      </c>
      <c r="C297" t="s" s="4">
        <v>1896</v>
      </c>
      <c r="D297" t="s" s="4">
        <v>1896</v>
      </c>
    </row>
    <row r="298" ht="45.0" customHeight="true">
      <c r="A298" t="s" s="4">
        <v>1400</v>
      </c>
      <c r="B298" t="s" s="4">
        <v>7410</v>
      </c>
      <c r="C298" t="s" s="4">
        <v>1896</v>
      </c>
      <c r="D298" t="s" s="4">
        <v>1896</v>
      </c>
    </row>
    <row r="299" ht="45.0" customHeight="true">
      <c r="A299" t="s" s="4">
        <v>1402</v>
      </c>
      <c r="B299" t="s" s="4">
        <v>7411</v>
      </c>
      <c r="C299" t="s" s="4">
        <v>1896</v>
      </c>
      <c r="D299" t="s" s="4">
        <v>1896</v>
      </c>
    </row>
    <row r="300" ht="45.0" customHeight="true">
      <c r="A300" t="s" s="4">
        <v>1405</v>
      </c>
      <c r="B300" t="s" s="4">
        <v>7412</v>
      </c>
      <c r="C300" t="s" s="4">
        <v>1896</v>
      </c>
      <c r="D300" t="s" s="4">
        <v>1896</v>
      </c>
    </row>
    <row r="301" ht="45.0" customHeight="true">
      <c r="A301" t="s" s="4">
        <v>1410</v>
      </c>
      <c r="B301" t="s" s="4">
        <v>7413</v>
      </c>
      <c r="C301" t="s" s="4">
        <v>1896</v>
      </c>
      <c r="D301" t="s" s="4">
        <v>1896</v>
      </c>
    </row>
    <row r="302" ht="45.0" customHeight="true">
      <c r="A302" t="s" s="4">
        <v>1412</v>
      </c>
      <c r="B302" t="s" s="4">
        <v>7414</v>
      </c>
      <c r="C302" t="s" s="4">
        <v>1896</v>
      </c>
      <c r="D302" t="s" s="4">
        <v>1896</v>
      </c>
    </row>
    <row r="303" ht="45.0" customHeight="true">
      <c r="A303" t="s" s="4">
        <v>1415</v>
      </c>
      <c r="B303" t="s" s="4">
        <v>7415</v>
      </c>
      <c r="C303" t="s" s="4">
        <v>1896</v>
      </c>
      <c r="D303" t="s" s="4">
        <v>1896</v>
      </c>
    </row>
    <row r="304" ht="45.0" customHeight="true">
      <c r="A304" t="s" s="4">
        <v>1418</v>
      </c>
      <c r="B304" t="s" s="4">
        <v>7416</v>
      </c>
      <c r="C304" t="s" s="4">
        <v>1896</v>
      </c>
      <c r="D304" t="s" s="4">
        <v>1896</v>
      </c>
    </row>
    <row r="305" ht="45.0" customHeight="true">
      <c r="A305" t="s" s="4">
        <v>1421</v>
      </c>
      <c r="B305" t="s" s="4">
        <v>7417</v>
      </c>
      <c r="C305" t="s" s="4">
        <v>1896</v>
      </c>
      <c r="D305" t="s" s="4">
        <v>1896</v>
      </c>
    </row>
    <row r="306" ht="45.0" customHeight="true">
      <c r="A306" t="s" s="4">
        <v>1425</v>
      </c>
      <c r="B306" t="s" s="4">
        <v>7418</v>
      </c>
      <c r="C306" t="s" s="4">
        <v>1896</v>
      </c>
      <c r="D306" t="s" s="4">
        <v>1896</v>
      </c>
    </row>
    <row r="307" ht="45.0" customHeight="true">
      <c r="A307" t="s" s="4">
        <v>1431</v>
      </c>
      <c r="B307" t="s" s="4">
        <v>7419</v>
      </c>
      <c r="C307" t="s" s="4">
        <v>1896</v>
      </c>
      <c r="D307" t="s" s="4">
        <v>1896</v>
      </c>
    </row>
    <row r="308" ht="45.0" customHeight="true">
      <c r="A308" t="s" s="4">
        <v>1434</v>
      </c>
      <c r="B308" t="s" s="4">
        <v>7420</v>
      </c>
      <c r="C308" t="s" s="4">
        <v>1896</v>
      </c>
      <c r="D308" t="s" s="4">
        <v>1896</v>
      </c>
    </row>
    <row r="309" ht="45.0" customHeight="true">
      <c r="A309" t="s" s="4">
        <v>1437</v>
      </c>
      <c r="B309" t="s" s="4">
        <v>7421</v>
      </c>
      <c r="C309" t="s" s="4">
        <v>1896</v>
      </c>
      <c r="D309" t="s" s="4">
        <v>1896</v>
      </c>
    </row>
    <row r="310" ht="45.0" customHeight="true">
      <c r="A310" t="s" s="4">
        <v>1440</v>
      </c>
      <c r="B310" t="s" s="4">
        <v>7422</v>
      </c>
      <c r="C310" t="s" s="4">
        <v>1896</v>
      </c>
      <c r="D310" t="s" s="4">
        <v>1896</v>
      </c>
    </row>
    <row r="311" ht="45.0" customHeight="true">
      <c r="A311" t="s" s="4">
        <v>1444</v>
      </c>
      <c r="B311" t="s" s="4">
        <v>7423</v>
      </c>
      <c r="C311" t="s" s="4">
        <v>1896</v>
      </c>
      <c r="D311" t="s" s="4">
        <v>1896</v>
      </c>
    </row>
    <row r="312" ht="45.0" customHeight="true">
      <c r="A312" t="s" s="4">
        <v>1448</v>
      </c>
      <c r="B312" t="s" s="4">
        <v>7424</v>
      </c>
      <c r="C312" t="s" s="4">
        <v>1896</v>
      </c>
      <c r="D312" t="s" s="4">
        <v>1896</v>
      </c>
    </row>
    <row r="313" ht="45.0" customHeight="true">
      <c r="A313" t="s" s="4">
        <v>1451</v>
      </c>
      <c r="B313" t="s" s="4">
        <v>7425</v>
      </c>
      <c r="C313" t="s" s="4">
        <v>1896</v>
      </c>
      <c r="D313" t="s" s="4">
        <v>1896</v>
      </c>
    </row>
    <row r="314" ht="45.0" customHeight="true">
      <c r="A314" t="s" s="4">
        <v>1454</v>
      </c>
      <c r="B314" t="s" s="4">
        <v>7426</v>
      </c>
      <c r="C314" t="s" s="4">
        <v>1896</v>
      </c>
      <c r="D314" t="s" s="4">
        <v>1896</v>
      </c>
    </row>
    <row r="315" ht="45.0" customHeight="true">
      <c r="A315" t="s" s="4">
        <v>1456</v>
      </c>
      <c r="B315" t="s" s="4">
        <v>7427</v>
      </c>
      <c r="C315" t="s" s="4">
        <v>1896</v>
      </c>
      <c r="D315" t="s" s="4">
        <v>1896</v>
      </c>
    </row>
    <row r="316" ht="45.0" customHeight="true">
      <c r="A316" t="s" s="4">
        <v>1459</v>
      </c>
      <c r="B316" t="s" s="4">
        <v>7428</v>
      </c>
      <c r="C316" t="s" s="4">
        <v>1896</v>
      </c>
      <c r="D316" t="s" s="4">
        <v>1896</v>
      </c>
    </row>
    <row r="317" ht="45.0" customHeight="true">
      <c r="A317" t="s" s="4">
        <v>1462</v>
      </c>
      <c r="B317" t="s" s="4">
        <v>7429</v>
      </c>
      <c r="C317" t="s" s="4">
        <v>1896</v>
      </c>
      <c r="D317" t="s" s="4">
        <v>1896</v>
      </c>
    </row>
    <row r="318" ht="45.0" customHeight="true">
      <c r="A318" t="s" s="4">
        <v>1464</v>
      </c>
      <c r="B318" t="s" s="4">
        <v>7430</v>
      </c>
      <c r="C318" t="s" s="4">
        <v>1896</v>
      </c>
      <c r="D318" t="s" s="4">
        <v>1896</v>
      </c>
    </row>
    <row r="319" ht="45.0" customHeight="true">
      <c r="A319" t="s" s="4">
        <v>1467</v>
      </c>
      <c r="B319" t="s" s="4">
        <v>7431</v>
      </c>
      <c r="C319" t="s" s="4">
        <v>1896</v>
      </c>
      <c r="D319" t="s" s="4">
        <v>1896</v>
      </c>
    </row>
    <row r="320" ht="45.0" customHeight="true">
      <c r="A320" t="s" s="4">
        <v>1471</v>
      </c>
      <c r="B320" t="s" s="4">
        <v>7432</v>
      </c>
      <c r="C320" t="s" s="4">
        <v>1896</v>
      </c>
      <c r="D320" t="s" s="4">
        <v>1896</v>
      </c>
    </row>
    <row r="321" ht="45.0" customHeight="true">
      <c r="A321" t="s" s="4">
        <v>1475</v>
      </c>
      <c r="B321" t="s" s="4">
        <v>7433</v>
      </c>
      <c r="C321" t="s" s="4">
        <v>1896</v>
      </c>
      <c r="D321" t="s" s="4">
        <v>1896</v>
      </c>
    </row>
    <row r="322" ht="45.0" customHeight="true">
      <c r="A322" t="s" s="4">
        <v>1478</v>
      </c>
      <c r="B322" t="s" s="4">
        <v>7434</v>
      </c>
      <c r="C322" t="s" s="4">
        <v>1896</v>
      </c>
      <c r="D322" t="s" s="4">
        <v>1896</v>
      </c>
    </row>
    <row r="323" ht="45.0" customHeight="true">
      <c r="A323" t="s" s="4">
        <v>1485</v>
      </c>
      <c r="B323" t="s" s="4">
        <v>7435</v>
      </c>
      <c r="C323" t="s" s="4">
        <v>1896</v>
      </c>
      <c r="D323" t="s" s="4">
        <v>1896</v>
      </c>
    </row>
    <row r="324" ht="45.0" customHeight="true">
      <c r="A324" t="s" s="4">
        <v>1488</v>
      </c>
      <c r="B324" t="s" s="4">
        <v>7436</v>
      </c>
      <c r="C324" t="s" s="4">
        <v>1896</v>
      </c>
      <c r="D324" t="s" s="4">
        <v>1896</v>
      </c>
    </row>
    <row r="325" ht="45.0" customHeight="true">
      <c r="A325" t="s" s="4">
        <v>1492</v>
      </c>
      <c r="B325" t="s" s="4">
        <v>7437</v>
      </c>
      <c r="C325" t="s" s="4">
        <v>1896</v>
      </c>
      <c r="D325" t="s" s="4">
        <v>1896</v>
      </c>
    </row>
    <row r="326" ht="45.0" customHeight="true">
      <c r="A326" t="s" s="4">
        <v>1495</v>
      </c>
      <c r="B326" t="s" s="4">
        <v>7438</v>
      </c>
      <c r="C326" t="s" s="4">
        <v>1896</v>
      </c>
      <c r="D326" t="s" s="4">
        <v>1896</v>
      </c>
    </row>
    <row r="327" ht="45.0" customHeight="true">
      <c r="A327" t="s" s="4">
        <v>1498</v>
      </c>
      <c r="B327" t="s" s="4">
        <v>7439</v>
      </c>
      <c r="C327" t="s" s="4">
        <v>1896</v>
      </c>
      <c r="D327" t="s" s="4">
        <v>1896</v>
      </c>
    </row>
    <row r="328" ht="45.0" customHeight="true">
      <c r="A328" t="s" s="4">
        <v>1503</v>
      </c>
      <c r="B328" t="s" s="4">
        <v>7440</v>
      </c>
      <c r="C328" t="s" s="4">
        <v>1896</v>
      </c>
      <c r="D328" t="s" s="4">
        <v>1896</v>
      </c>
    </row>
    <row r="329" ht="45.0" customHeight="true">
      <c r="A329" t="s" s="4">
        <v>1505</v>
      </c>
      <c r="B329" t="s" s="4">
        <v>7441</v>
      </c>
      <c r="C329" t="s" s="4">
        <v>1896</v>
      </c>
      <c r="D329" t="s" s="4">
        <v>1896</v>
      </c>
    </row>
    <row r="330" ht="45.0" customHeight="true">
      <c r="A330" t="s" s="4">
        <v>1508</v>
      </c>
      <c r="B330" t="s" s="4">
        <v>7442</v>
      </c>
      <c r="C330" t="s" s="4">
        <v>1896</v>
      </c>
      <c r="D330" t="s" s="4">
        <v>1896</v>
      </c>
    </row>
    <row r="331" ht="45.0" customHeight="true">
      <c r="A331" t="s" s="4">
        <v>1511</v>
      </c>
      <c r="B331" t="s" s="4">
        <v>7443</v>
      </c>
      <c r="C331" t="s" s="4">
        <v>1896</v>
      </c>
      <c r="D331" t="s" s="4">
        <v>1896</v>
      </c>
    </row>
    <row r="332" ht="45.0" customHeight="true">
      <c r="A332" t="s" s="4">
        <v>1514</v>
      </c>
      <c r="B332" t="s" s="4">
        <v>7444</v>
      </c>
      <c r="C332" t="s" s="4">
        <v>1896</v>
      </c>
      <c r="D332" t="s" s="4">
        <v>1896</v>
      </c>
    </row>
    <row r="333" ht="45.0" customHeight="true">
      <c r="A333" t="s" s="4">
        <v>1518</v>
      </c>
      <c r="B333" t="s" s="4">
        <v>7445</v>
      </c>
      <c r="C333" t="s" s="4">
        <v>1896</v>
      </c>
      <c r="D333" t="s" s="4">
        <v>1896</v>
      </c>
    </row>
    <row r="334" ht="45.0" customHeight="true">
      <c r="A334" t="s" s="4">
        <v>1521</v>
      </c>
      <c r="B334" t="s" s="4">
        <v>7446</v>
      </c>
      <c r="C334" t="s" s="4">
        <v>1896</v>
      </c>
      <c r="D334" t="s" s="4">
        <v>1896</v>
      </c>
    </row>
    <row r="335" ht="45.0" customHeight="true">
      <c r="A335" t="s" s="4">
        <v>1525</v>
      </c>
      <c r="B335" t="s" s="4">
        <v>7447</v>
      </c>
      <c r="C335" t="s" s="4">
        <v>1896</v>
      </c>
      <c r="D335" t="s" s="4">
        <v>1896</v>
      </c>
    </row>
    <row r="336" ht="45.0" customHeight="true">
      <c r="A336" t="s" s="4">
        <v>1529</v>
      </c>
      <c r="B336" t="s" s="4">
        <v>7448</v>
      </c>
      <c r="C336" t="s" s="4">
        <v>1896</v>
      </c>
      <c r="D336" t="s" s="4">
        <v>1896</v>
      </c>
    </row>
    <row r="337" ht="45.0" customHeight="true">
      <c r="A337" t="s" s="4">
        <v>1532</v>
      </c>
      <c r="B337" t="s" s="4">
        <v>7449</v>
      </c>
      <c r="C337" t="s" s="4">
        <v>1896</v>
      </c>
      <c r="D337" t="s" s="4">
        <v>1896</v>
      </c>
    </row>
    <row r="338" ht="45.0" customHeight="true">
      <c r="A338" t="s" s="4">
        <v>1537</v>
      </c>
      <c r="B338" t="s" s="4">
        <v>7450</v>
      </c>
      <c r="C338" t="s" s="4">
        <v>1896</v>
      </c>
      <c r="D338" t="s" s="4">
        <v>1896</v>
      </c>
    </row>
    <row r="339" ht="45.0" customHeight="true">
      <c r="A339" t="s" s="4">
        <v>1539</v>
      </c>
      <c r="B339" t="s" s="4">
        <v>7451</v>
      </c>
      <c r="C339" t="s" s="4">
        <v>1896</v>
      </c>
      <c r="D339" t="s" s="4">
        <v>1896</v>
      </c>
    </row>
    <row r="340" ht="45.0" customHeight="true">
      <c r="A340" t="s" s="4">
        <v>1543</v>
      </c>
      <c r="B340" t="s" s="4">
        <v>7452</v>
      </c>
      <c r="C340" t="s" s="4">
        <v>1896</v>
      </c>
      <c r="D340" t="s" s="4">
        <v>1896</v>
      </c>
    </row>
    <row r="341" ht="45.0" customHeight="true">
      <c r="A341" t="s" s="4">
        <v>1547</v>
      </c>
      <c r="B341" t="s" s="4">
        <v>7453</v>
      </c>
      <c r="C341" t="s" s="4">
        <v>1896</v>
      </c>
      <c r="D341" t="s" s="4">
        <v>1896</v>
      </c>
    </row>
    <row r="342" ht="45.0" customHeight="true">
      <c r="A342" t="s" s="4">
        <v>1557</v>
      </c>
      <c r="B342" t="s" s="4">
        <v>7454</v>
      </c>
      <c r="C342" t="s" s="4">
        <v>1896</v>
      </c>
      <c r="D342" t="s" s="4">
        <v>1896</v>
      </c>
    </row>
    <row r="343" ht="45.0" customHeight="true">
      <c r="A343" t="s" s="4">
        <v>1563</v>
      </c>
      <c r="B343" t="s" s="4">
        <v>7455</v>
      </c>
      <c r="C343" t="s" s="4">
        <v>1896</v>
      </c>
      <c r="D343" t="s" s="4">
        <v>1896</v>
      </c>
    </row>
    <row r="344" ht="45.0" customHeight="true">
      <c r="A344" t="s" s="4">
        <v>1571</v>
      </c>
      <c r="B344" t="s" s="4">
        <v>7456</v>
      </c>
      <c r="C344" t="s" s="4">
        <v>1896</v>
      </c>
      <c r="D344" t="s" s="4">
        <v>1896</v>
      </c>
    </row>
    <row r="345" ht="45.0" customHeight="true">
      <c r="A345" t="s" s="4">
        <v>1577</v>
      </c>
      <c r="B345" t="s" s="4">
        <v>7457</v>
      </c>
      <c r="C345" t="s" s="4">
        <v>1896</v>
      </c>
      <c r="D345" t="s" s="4">
        <v>1896</v>
      </c>
    </row>
    <row r="346" ht="45.0" customHeight="true">
      <c r="A346" t="s" s="4">
        <v>1581</v>
      </c>
      <c r="B346" t="s" s="4">
        <v>7458</v>
      </c>
      <c r="C346" t="s" s="4">
        <v>1896</v>
      </c>
      <c r="D346" t="s" s="4">
        <v>1896</v>
      </c>
    </row>
    <row r="347" ht="45.0" customHeight="true">
      <c r="A347" t="s" s="4">
        <v>1584</v>
      </c>
      <c r="B347" t="s" s="4">
        <v>7459</v>
      </c>
      <c r="C347" t="s" s="4">
        <v>1896</v>
      </c>
      <c r="D347" t="s" s="4">
        <v>1896</v>
      </c>
    </row>
    <row r="348" ht="45.0" customHeight="true">
      <c r="A348" t="s" s="4">
        <v>1587</v>
      </c>
      <c r="B348" t="s" s="4">
        <v>7460</v>
      </c>
      <c r="C348" t="s" s="4">
        <v>1896</v>
      </c>
      <c r="D348" t="s" s="4">
        <v>1896</v>
      </c>
    </row>
    <row r="349" ht="45.0" customHeight="true">
      <c r="A349" t="s" s="4">
        <v>1591</v>
      </c>
      <c r="B349" t="s" s="4">
        <v>7461</v>
      </c>
      <c r="C349" t="s" s="4">
        <v>1896</v>
      </c>
      <c r="D349" t="s" s="4">
        <v>1896</v>
      </c>
    </row>
    <row r="350" ht="45.0" customHeight="true">
      <c r="A350" t="s" s="4">
        <v>1594</v>
      </c>
      <c r="B350" t="s" s="4">
        <v>7462</v>
      </c>
      <c r="C350" t="s" s="4">
        <v>1896</v>
      </c>
      <c r="D350" t="s" s="4">
        <v>1896</v>
      </c>
    </row>
    <row r="351" ht="45.0" customHeight="true">
      <c r="A351" t="s" s="4">
        <v>1596</v>
      </c>
      <c r="B351" t="s" s="4">
        <v>7463</v>
      </c>
      <c r="C351" t="s" s="4">
        <v>1896</v>
      </c>
      <c r="D351" t="s" s="4">
        <v>1896</v>
      </c>
    </row>
    <row r="352" ht="45.0" customHeight="true">
      <c r="A352" t="s" s="4">
        <v>1600</v>
      </c>
      <c r="B352" t="s" s="4">
        <v>7464</v>
      </c>
      <c r="C352" t="s" s="4">
        <v>1896</v>
      </c>
      <c r="D352" t="s" s="4">
        <v>1896</v>
      </c>
    </row>
    <row r="353" ht="45.0" customHeight="true">
      <c r="A353" t="s" s="4">
        <v>1602</v>
      </c>
      <c r="B353" t="s" s="4">
        <v>7465</v>
      </c>
      <c r="C353" t="s" s="4">
        <v>1896</v>
      </c>
      <c r="D353" t="s" s="4">
        <v>1896</v>
      </c>
    </row>
    <row r="354" ht="45.0" customHeight="true">
      <c r="A354" t="s" s="4">
        <v>1605</v>
      </c>
      <c r="B354" t="s" s="4">
        <v>7466</v>
      </c>
      <c r="C354" t="s" s="4">
        <v>1896</v>
      </c>
      <c r="D354" t="s" s="4">
        <v>1896</v>
      </c>
    </row>
    <row r="355" ht="45.0" customHeight="true">
      <c r="A355" t="s" s="4">
        <v>1609</v>
      </c>
      <c r="B355" t="s" s="4">
        <v>7467</v>
      </c>
      <c r="C355" t="s" s="4">
        <v>1896</v>
      </c>
      <c r="D355" t="s" s="4">
        <v>1896</v>
      </c>
    </row>
    <row r="356" ht="45.0" customHeight="true">
      <c r="A356" t="s" s="4">
        <v>1612</v>
      </c>
      <c r="B356" t="s" s="4">
        <v>7468</v>
      </c>
      <c r="C356" t="s" s="4">
        <v>1896</v>
      </c>
      <c r="D356" t="s" s="4">
        <v>1896</v>
      </c>
    </row>
    <row r="357" ht="45.0" customHeight="true">
      <c r="A357" t="s" s="4">
        <v>1616</v>
      </c>
      <c r="B357" t="s" s="4">
        <v>7469</v>
      </c>
      <c r="C357" t="s" s="4">
        <v>1896</v>
      </c>
      <c r="D357" t="s" s="4">
        <v>1896</v>
      </c>
    </row>
    <row r="358" ht="45.0" customHeight="true">
      <c r="A358" t="s" s="4">
        <v>1619</v>
      </c>
      <c r="B358" t="s" s="4">
        <v>7470</v>
      </c>
      <c r="C358" t="s" s="4">
        <v>1896</v>
      </c>
      <c r="D358" t="s" s="4">
        <v>1896</v>
      </c>
    </row>
    <row r="359" ht="45.0" customHeight="true">
      <c r="A359" t="s" s="4">
        <v>1623</v>
      </c>
      <c r="B359" t="s" s="4">
        <v>7471</v>
      </c>
      <c r="C359" t="s" s="4">
        <v>1896</v>
      </c>
      <c r="D359" t="s" s="4">
        <v>1896</v>
      </c>
    </row>
    <row r="360" ht="45.0" customHeight="true">
      <c r="A360" t="s" s="4">
        <v>1627</v>
      </c>
      <c r="B360" t="s" s="4">
        <v>7472</v>
      </c>
      <c r="C360" t="s" s="4">
        <v>1896</v>
      </c>
      <c r="D360" t="s" s="4">
        <v>1896</v>
      </c>
    </row>
    <row r="361" ht="45.0" customHeight="true">
      <c r="A361" t="s" s="4">
        <v>1631</v>
      </c>
      <c r="B361" t="s" s="4">
        <v>7473</v>
      </c>
      <c r="C361" t="s" s="4">
        <v>1896</v>
      </c>
      <c r="D361" t="s" s="4">
        <v>1896</v>
      </c>
    </row>
    <row r="362" ht="45.0" customHeight="true">
      <c r="A362" t="s" s="4">
        <v>1634</v>
      </c>
      <c r="B362" t="s" s="4">
        <v>7474</v>
      </c>
      <c r="C362" t="s" s="4">
        <v>1896</v>
      </c>
      <c r="D362" t="s" s="4">
        <v>1896</v>
      </c>
    </row>
    <row r="363" ht="45.0" customHeight="true">
      <c r="A363" t="s" s="4">
        <v>1637</v>
      </c>
      <c r="B363" t="s" s="4">
        <v>7475</v>
      </c>
      <c r="C363" t="s" s="4">
        <v>1896</v>
      </c>
      <c r="D363" t="s" s="4">
        <v>1896</v>
      </c>
    </row>
    <row r="364" ht="45.0" customHeight="true">
      <c r="A364" t="s" s="4">
        <v>1641</v>
      </c>
      <c r="B364" t="s" s="4">
        <v>7476</v>
      </c>
      <c r="C364" t="s" s="4">
        <v>1896</v>
      </c>
      <c r="D364" t="s" s="4">
        <v>1896</v>
      </c>
    </row>
    <row r="365" ht="45.0" customHeight="true">
      <c r="A365" t="s" s="4">
        <v>1646</v>
      </c>
      <c r="B365" t="s" s="4">
        <v>7477</v>
      </c>
      <c r="C365" t="s" s="4">
        <v>1896</v>
      </c>
      <c r="D365" t="s" s="4">
        <v>1896</v>
      </c>
    </row>
    <row r="366" ht="45.0" customHeight="true">
      <c r="A366" t="s" s="4">
        <v>1650</v>
      </c>
      <c r="B366" t="s" s="4">
        <v>7478</v>
      </c>
      <c r="C366" t="s" s="4">
        <v>1896</v>
      </c>
      <c r="D366" t="s" s="4">
        <v>1896</v>
      </c>
    </row>
    <row r="367" ht="45.0" customHeight="true">
      <c r="A367" t="s" s="4">
        <v>1653</v>
      </c>
      <c r="B367" t="s" s="4">
        <v>7479</v>
      </c>
      <c r="C367" t="s" s="4">
        <v>1896</v>
      </c>
      <c r="D367" t="s" s="4">
        <v>1896</v>
      </c>
    </row>
    <row r="368" ht="45.0" customHeight="true">
      <c r="A368" t="s" s="4">
        <v>1656</v>
      </c>
      <c r="B368" t="s" s="4">
        <v>7480</v>
      </c>
      <c r="C368" t="s" s="4">
        <v>1896</v>
      </c>
      <c r="D368" t="s" s="4">
        <v>1896</v>
      </c>
    </row>
    <row r="369" ht="45.0" customHeight="true">
      <c r="A369" t="s" s="4">
        <v>1658</v>
      </c>
      <c r="B369" t="s" s="4">
        <v>7481</v>
      </c>
      <c r="C369" t="s" s="4">
        <v>1896</v>
      </c>
      <c r="D369" t="s" s="4">
        <v>1896</v>
      </c>
    </row>
    <row r="370" ht="45.0" customHeight="true">
      <c r="A370" t="s" s="4">
        <v>1662</v>
      </c>
      <c r="B370" t="s" s="4">
        <v>7482</v>
      </c>
      <c r="C370" t="s" s="4">
        <v>1896</v>
      </c>
      <c r="D370" t="s" s="4">
        <v>1896</v>
      </c>
    </row>
    <row r="371" ht="45.0" customHeight="true">
      <c r="A371" t="s" s="4">
        <v>1665</v>
      </c>
      <c r="B371" t="s" s="4">
        <v>7483</v>
      </c>
      <c r="C371" t="s" s="4">
        <v>1896</v>
      </c>
      <c r="D371" t="s" s="4">
        <v>1896</v>
      </c>
    </row>
    <row r="372" ht="45.0" customHeight="true">
      <c r="A372" t="s" s="4">
        <v>1671</v>
      </c>
      <c r="B372" t="s" s="4">
        <v>7484</v>
      </c>
      <c r="C372" t="s" s="4">
        <v>1896</v>
      </c>
      <c r="D372" t="s" s="4">
        <v>1896</v>
      </c>
    </row>
    <row r="373" ht="45.0" customHeight="true">
      <c r="A373" t="s" s="4">
        <v>1675</v>
      </c>
      <c r="B373" t="s" s="4">
        <v>7485</v>
      </c>
      <c r="C373" t="s" s="4">
        <v>1896</v>
      </c>
      <c r="D373" t="s" s="4">
        <v>1896</v>
      </c>
    </row>
    <row r="374" ht="45.0" customHeight="true">
      <c r="A374" t="s" s="4">
        <v>1679</v>
      </c>
      <c r="B374" t="s" s="4">
        <v>7486</v>
      </c>
      <c r="C374" t="s" s="4">
        <v>1896</v>
      </c>
      <c r="D374" t="s" s="4">
        <v>1896</v>
      </c>
    </row>
    <row r="375" ht="45.0" customHeight="true">
      <c r="A375" t="s" s="4">
        <v>1682</v>
      </c>
      <c r="B375" t="s" s="4">
        <v>7487</v>
      </c>
      <c r="C375" t="s" s="4">
        <v>1896</v>
      </c>
      <c r="D375" t="s" s="4">
        <v>1896</v>
      </c>
    </row>
    <row r="376" ht="45.0" customHeight="true">
      <c r="A376" t="s" s="4">
        <v>1684</v>
      </c>
      <c r="B376" t="s" s="4">
        <v>7488</v>
      </c>
      <c r="C376" t="s" s="4">
        <v>1896</v>
      </c>
      <c r="D376" t="s" s="4">
        <v>1896</v>
      </c>
    </row>
    <row r="377" ht="45.0" customHeight="true">
      <c r="A377" t="s" s="4">
        <v>1687</v>
      </c>
      <c r="B377" t="s" s="4">
        <v>7489</v>
      </c>
      <c r="C377" t="s" s="4">
        <v>1896</v>
      </c>
      <c r="D377" t="s" s="4">
        <v>1896</v>
      </c>
    </row>
    <row r="378" ht="45.0" customHeight="true">
      <c r="A378" t="s" s="4">
        <v>1690</v>
      </c>
      <c r="B378" t="s" s="4">
        <v>7490</v>
      </c>
      <c r="C378" t="s" s="4">
        <v>1896</v>
      </c>
      <c r="D378" t="s" s="4">
        <v>1896</v>
      </c>
    </row>
    <row r="379" ht="45.0" customHeight="true">
      <c r="A379" t="s" s="4">
        <v>1693</v>
      </c>
      <c r="B379" t="s" s="4">
        <v>7491</v>
      </c>
      <c r="C379" t="s" s="4">
        <v>1896</v>
      </c>
      <c r="D379" t="s" s="4">
        <v>1896</v>
      </c>
    </row>
    <row r="380" ht="45.0" customHeight="true">
      <c r="A380" t="s" s="4">
        <v>1697</v>
      </c>
      <c r="B380" t="s" s="4">
        <v>7492</v>
      </c>
      <c r="C380" t="s" s="4">
        <v>1896</v>
      </c>
      <c r="D380" t="s" s="4">
        <v>1896</v>
      </c>
    </row>
    <row r="381" ht="45.0" customHeight="true">
      <c r="A381" t="s" s="4">
        <v>1699</v>
      </c>
      <c r="B381" t="s" s="4">
        <v>7493</v>
      </c>
      <c r="C381" t="s" s="4">
        <v>1896</v>
      </c>
      <c r="D381" t="s" s="4">
        <v>1896</v>
      </c>
    </row>
    <row r="382" ht="45.0" customHeight="true">
      <c r="A382" t="s" s="4">
        <v>1701</v>
      </c>
      <c r="B382" t="s" s="4">
        <v>7494</v>
      </c>
      <c r="C382" t="s" s="4">
        <v>1896</v>
      </c>
      <c r="D382" t="s" s="4">
        <v>1896</v>
      </c>
    </row>
    <row r="383" ht="45.0" customHeight="true">
      <c r="A383" t="s" s="4">
        <v>1705</v>
      </c>
      <c r="B383" t="s" s="4">
        <v>7495</v>
      </c>
      <c r="C383" t="s" s="4">
        <v>1896</v>
      </c>
      <c r="D383" t="s" s="4">
        <v>1896</v>
      </c>
    </row>
    <row r="384" ht="45.0" customHeight="true">
      <c r="A384" t="s" s="4">
        <v>1708</v>
      </c>
      <c r="B384" t="s" s="4">
        <v>7496</v>
      </c>
      <c r="C384" t="s" s="4">
        <v>1896</v>
      </c>
      <c r="D384" t="s" s="4">
        <v>1896</v>
      </c>
    </row>
    <row r="385" ht="45.0" customHeight="true">
      <c r="A385" t="s" s="4">
        <v>1712</v>
      </c>
      <c r="B385" t="s" s="4">
        <v>7497</v>
      </c>
      <c r="C385" t="s" s="4">
        <v>1896</v>
      </c>
      <c r="D385" t="s" s="4">
        <v>1896</v>
      </c>
    </row>
    <row r="386" ht="45.0" customHeight="true">
      <c r="A386" t="s" s="4">
        <v>1715</v>
      </c>
      <c r="B386" t="s" s="4">
        <v>7498</v>
      </c>
      <c r="C386" t="s" s="4">
        <v>1896</v>
      </c>
      <c r="D386" t="s" s="4">
        <v>1896</v>
      </c>
    </row>
    <row r="387" ht="45.0" customHeight="true">
      <c r="A387" t="s" s="4">
        <v>1717</v>
      </c>
      <c r="B387" t="s" s="4">
        <v>7499</v>
      </c>
      <c r="C387" t="s" s="4">
        <v>1896</v>
      </c>
      <c r="D387" t="s" s="4">
        <v>1896</v>
      </c>
    </row>
    <row r="388" ht="45.0" customHeight="true">
      <c r="A388" t="s" s="4">
        <v>1720</v>
      </c>
      <c r="B388" t="s" s="4">
        <v>7500</v>
      </c>
      <c r="C388" t="s" s="4">
        <v>1896</v>
      </c>
      <c r="D388" t="s" s="4">
        <v>1896</v>
      </c>
    </row>
    <row r="389" ht="45.0" customHeight="true">
      <c r="A389" t="s" s="4">
        <v>1723</v>
      </c>
      <c r="B389" t="s" s="4">
        <v>7501</v>
      </c>
      <c r="C389" t="s" s="4">
        <v>1896</v>
      </c>
      <c r="D389" t="s" s="4">
        <v>1896</v>
      </c>
    </row>
    <row r="390" ht="45.0" customHeight="true">
      <c r="A390" t="s" s="4">
        <v>1729</v>
      </c>
      <c r="B390" t="s" s="4">
        <v>7502</v>
      </c>
      <c r="C390" t="s" s="4">
        <v>1896</v>
      </c>
      <c r="D390" t="s" s="4">
        <v>1896</v>
      </c>
    </row>
    <row r="391" ht="45.0" customHeight="true">
      <c r="A391" t="s" s="4">
        <v>1732</v>
      </c>
      <c r="B391" t="s" s="4">
        <v>7503</v>
      </c>
      <c r="C391" t="s" s="4">
        <v>1896</v>
      </c>
      <c r="D391" t="s" s="4">
        <v>1896</v>
      </c>
    </row>
    <row r="392" ht="45.0" customHeight="true">
      <c r="A392" t="s" s="4">
        <v>1734</v>
      </c>
      <c r="B392" t="s" s="4">
        <v>7504</v>
      </c>
      <c r="C392" t="s" s="4">
        <v>1896</v>
      </c>
      <c r="D392" t="s" s="4">
        <v>1896</v>
      </c>
    </row>
    <row r="393" ht="45.0" customHeight="true">
      <c r="A393" t="s" s="4">
        <v>1736</v>
      </c>
      <c r="B393" t="s" s="4">
        <v>7505</v>
      </c>
      <c r="C393" t="s" s="4">
        <v>1896</v>
      </c>
      <c r="D393" t="s" s="4">
        <v>1896</v>
      </c>
    </row>
    <row r="394" ht="45.0" customHeight="true">
      <c r="A394" t="s" s="4">
        <v>1740</v>
      </c>
      <c r="B394" t="s" s="4">
        <v>7506</v>
      </c>
      <c r="C394" t="s" s="4">
        <v>1896</v>
      </c>
      <c r="D394" t="s" s="4">
        <v>1896</v>
      </c>
    </row>
    <row r="395" ht="45.0" customHeight="true">
      <c r="A395" t="s" s="4">
        <v>1742</v>
      </c>
      <c r="B395" t="s" s="4">
        <v>7507</v>
      </c>
      <c r="C395" t="s" s="4">
        <v>1896</v>
      </c>
      <c r="D395" t="s" s="4">
        <v>1896</v>
      </c>
    </row>
    <row r="396" ht="45.0" customHeight="true">
      <c r="A396" t="s" s="4">
        <v>1745</v>
      </c>
      <c r="B396" t="s" s="4">
        <v>7508</v>
      </c>
      <c r="C396" t="s" s="4">
        <v>1896</v>
      </c>
      <c r="D396" t="s" s="4">
        <v>1896</v>
      </c>
    </row>
    <row r="397" ht="45.0" customHeight="true">
      <c r="A397" t="s" s="4">
        <v>1749</v>
      </c>
      <c r="B397" t="s" s="4">
        <v>7509</v>
      </c>
      <c r="C397" t="s" s="4">
        <v>1896</v>
      </c>
      <c r="D397" t="s" s="4">
        <v>1896</v>
      </c>
    </row>
    <row r="398" ht="45.0" customHeight="true">
      <c r="A398" t="s" s="4">
        <v>1753</v>
      </c>
      <c r="B398" t="s" s="4">
        <v>7510</v>
      </c>
      <c r="C398" t="s" s="4">
        <v>1896</v>
      </c>
      <c r="D398" t="s" s="4">
        <v>1896</v>
      </c>
    </row>
    <row r="399" ht="45.0" customHeight="true">
      <c r="A399" t="s" s="4">
        <v>1756</v>
      </c>
      <c r="B399" t="s" s="4">
        <v>7511</v>
      </c>
      <c r="C399" t="s" s="4">
        <v>1896</v>
      </c>
      <c r="D399" t="s" s="4">
        <v>1896</v>
      </c>
    </row>
    <row r="400" ht="45.0" customHeight="true">
      <c r="A400" t="s" s="4">
        <v>1760</v>
      </c>
      <c r="B400" t="s" s="4">
        <v>7512</v>
      </c>
      <c r="C400" t="s" s="4">
        <v>1896</v>
      </c>
      <c r="D400" t="s" s="4">
        <v>1896</v>
      </c>
    </row>
    <row r="401" ht="45.0" customHeight="true">
      <c r="A401" t="s" s="4">
        <v>1766</v>
      </c>
      <c r="B401" t="s" s="4">
        <v>7513</v>
      </c>
      <c r="C401" t="s" s="4">
        <v>1896</v>
      </c>
      <c r="D401" t="s" s="4">
        <v>1896</v>
      </c>
    </row>
    <row r="402" ht="45.0" customHeight="true">
      <c r="A402" t="s" s="4">
        <v>1770</v>
      </c>
      <c r="B402" t="s" s="4">
        <v>7514</v>
      </c>
      <c r="C402" t="s" s="4">
        <v>1896</v>
      </c>
      <c r="D402" t="s" s="4">
        <v>1896</v>
      </c>
    </row>
    <row r="403" ht="45.0" customHeight="true">
      <c r="A403" t="s" s="4">
        <v>1774</v>
      </c>
      <c r="B403" t="s" s="4">
        <v>7515</v>
      </c>
      <c r="C403" t="s" s="4">
        <v>1896</v>
      </c>
      <c r="D403" t="s" s="4">
        <v>1896</v>
      </c>
    </row>
    <row r="404" ht="45.0" customHeight="true">
      <c r="A404" t="s" s="4">
        <v>1780</v>
      </c>
      <c r="B404" t="s" s="4">
        <v>7516</v>
      </c>
      <c r="C404" t="s" s="4">
        <v>1896</v>
      </c>
      <c r="D404" t="s" s="4">
        <v>1896</v>
      </c>
    </row>
    <row r="405" ht="45.0" customHeight="true">
      <c r="A405" t="s" s="4">
        <v>1782</v>
      </c>
      <c r="B405" t="s" s="4">
        <v>7517</v>
      </c>
      <c r="C405" t="s" s="4">
        <v>1896</v>
      </c>
      <c r="D405" t="s" s="4">
        <v>1896</v>
      </c>
    </row>
    <row r="406" ht="45.0" customHeight="true">
      <c r="A406" t="s" s="4">
        <v>1788</v>
      </c>
      <c r="B406" t="s" s="4">
        <v>7518</v>
      </c>
      <c r="C406" t="s" s="4">
        <v>1896</v>
      </c>
      <c r="D406" t="s" s="4">
        <v>1896</v>
      </c>
    </row>
    <row r="407" ht="45.0" customHeight="true">
      <c r="A407" t="s" s="4">
        <v>1791</v>
      </c>
      <c r="B407" t="s" s="4">
        <v>7519</v>
      </c>
      <c r="C407" t="s" s="4">
        <v>1896</v>
      </c>
      <c r="D407" t="s" s="4">
        <v>1896</v>
      </c>
    </row>
    <row r="408" ht="45.0" customHeight="true">
      <c r="A408" t="s" s="4">
        <v>1798</v>
      </c>
      <c r="B408" t="s" s="4">
        <v>7520</v>
      </c>
      <c r="C408" t="s" s="4">
        <v>1896</v>
      </c>
      <c r="D408" t="s" s="4">
        <v>1896</v>
      </c>
    </row>
    <row r="409" ht="45.0" customHeight="true">
      <c r="A409" t="s" s="4">
        <v>1802</v>
      </c>
      <c r="B409" t="s" s="4">
        <v>7521</v>
      </c>
      <c r="C409" t="s" s="4">
        <v>1896</v>
      </c>
      <c r="D409" t="s" s="4">
        <v>1896</v>
      </c>
    </row>
    <row r="410" ht="45.0" customHeight="true">
      <c r="A410" t="s" s="4">
        <v>1805</v>
      </c>
      <c r="B410" t="s" s="4">
        <v>7522</v>
      </c>
      <c r="C410" t="s" s="4">
        <v>1896</v>
      </c>
      <c r="D410" t="s" s="4">
        <v>1896</v>
      </c>
    </row>
    <row r="411" ht="45.0" customHeight="true">
      <c r="A411" t="s" s="4">
        <v>1808</v>
      </c>
      <c r="B411" t="s" s="4">
        <v>7523</v>
      </c>
      <c r="C411" t="s" s="4">
        <v>1896</v>
      </c>
      <c r="D411" t="s" s="4">
        <v>1896</v>
      </c>
    </row>
    <row r="412" ht="45.0" customHeight="true">
      <c r="A412" t="s" s="4">
        <v>1812</v>
      </c>
      <c r="B412" t="s" s="4">
        <v>7524</v>
      </c>
      <c r="C412" t="s" s="4">
        <v>1896</v>
      </c>
      <c r="D412" t="s" s="4">
        <v>1896</v>
      </c>
    </row>
    <row r="413" ht="45.0" customHeight="true">
      <c r="A413" t="s" s="4">
        <v>1815</v>
      </c>
      <c r="B413" t="s" s="4">
        <v>7525</v>
      </c>
      <c r="C413" t="s" s="4">
        <v>1896</v>
      </c>
      <c r="D413" t="s" s="4">
        <v>1896</v>
      </c>
    </row>
    <row r="414" ht="45.0" customHeight="true">
      <c r="A414" t="s" s="4">
        <v>1818</v>
      </c>
      <c r="B414" t="s" s="4">
        <v>7526</v>
      </c>
      <c r="C414" t="s" s="4">
        <v>1896</v>
      </c>
      <c r="D414" t="s" s="4">
        <v>1896</v>
      </c>
    </row>
    <row r="415" ht="45.0" customHeight="true">
      <c r="A415" t="s" s="4">
        <v>1824</v>
      </c>
      <c r="B415" t="s" s="4">
        <v>7527</v>
      </c>
      <c r="C415" t="s" s="4">
        <v>1896</v>
      </c>
      <c r="D415" t="s" s="4">
        <v>1896</v>
      </c>
    </row>
    <row r="416" ht="45.0" customHeight="true">
      <c r="A416" t="s" s="4">
        <v>1826</v>
      </c>
      <c r="B416" t="s" s="4">
        <v>7528</v>
      </c>
      <c r="C416" t="s" s="4">
        <v>1896</v>
      </c>
      <c r="D416" t="s" s="4">
        <v>1896</v>
      </c>
    </row>
    <row r="417" ht="45.0" customHeight="true">
      <c r="A417" t="s" s="4">
        <v>1828</v>
      </c>
      <c r="B417" t="s" s="4">
        <v>7529</v>
      </c>
      <c r="C417" t="s" s="4">
        <v>1896</v>
      </c>
      <c r="D417" t="s" s="4">
        <v>1896</v>
      </c>
    </row>
    <row r="418" ht="45.0" customHeight="true">
      <c r="A418" t="s" s="4">
        <v>1830</v>
      </c>
      <c r="B418" t="s" s="4">
        <v>7530</v>
      </c>
      <c r="C418" t="s" s="4">
        <v>1896</v>
      </c>
      <c r="D418" t="s" s="4">
        <v>1896</v>
      </c>
    </row>
    <row r="419" ht="45.0" customHeight="true">
      <c r="A419" t="s" s="4">
        <v>1832</v>
      </c>
      <c r="B419" t="s" s="4">
        <v>7531</v>
      </c>
      <c r="C419" t="s" s="4">
        <v>1896</v>
      </c>
      <c r="D419" t="s" s="4">
        <v>1896</v>
      </c>
    </row>
    <row r="420" ht="45.0" customHeight="true">
      <c r="A420" t="s" s="4">
        <v>1835</v>
      </c>
      <c r="B420" t="s" s="4">
        <v>7532</v>
      </c>
      <c r="C420" t="s" s="4">
        <v>1896</v>
      </c>
      <c r="D420" t="s" s="4">
        <v>1896</v>
      </c>
    </row>
    <row r="421" ht="45.0" customHeight="true">
      <c r="A421" t="s" s="4">
        <v>1838</v>
      </c>
      <c r="B421" t="s" s="4">
        <v>7533</v>
      </c>
      <c r="C421" t="s" s="4">
        <v>1896</v>
      </c>
      <c r="D421" t="s" s="4">
        <v>1896</v>
      </c>
    </row>
    <row r="422" ht="45.0" customHeight="true">
      <c r="A422" t="s" s="4">
        <v>1842</v>
      </c>
      <c r="B422" t="s" s="4">
        <v>7534</v>
      </c>
      <c r="C422" t="s" s="4">
        <v>1896</v>
      </c>
      <c r="D422" t="s" s="4">
        <v>1896</v>
      </c>
    </row>
    <row r="423" ht="45.0" customHeight="true">
      <c r="A423" t="s" s="4">
        <v>1845</v>
      </c>
      <c r="B423" t="s" s="4">
        <v>7535</v>
      </c>
      <c r="C423" t="s" s="4">
        <v>1896</v>
      </c>
      <c r="D423" t="s" s="4">
        <v>1896</v>
      </c>
    </row>
    <row r="424" ht="45.0" customHeight="true">
      <c r="A424" t="s" s="4">
        <v>1849</v>
      </c>
      <c r="B424" t="s" s="4">
        <v>7536</v>
      </c>
      <c r="C424" t="s" s="4">
        <v>1896</v>
      </c>
      <c r="D424" t="s" s="4">
        <v>1896</v>
      </c>
    </row>
    <row r="425" ht="45.0" customHeight="true">
      <c r="A425" t="s" s="4">
        <v>1855</v>
      </c>
      <c r="B425" t="s" s="4">
        <v>7537</v>
      </c>
      <c r="C425" t="s" s="4">
        <v>1896</v>
      </c>
      <c r="D425" t="s" s="4">
        <v>1896</v>
      </c>
    </row>
    <row r="426" ht="45.0" customHeight="true">
      <c r="A426" t="s" s="4">
        <v>1860</v>
      </c>
      <c r="B426" t="s" s="4">
        <v>7538</v>
      </c>
      <c r="C426" t="s" s="4">
        <v>1896</v>
      </c>
      <c r="D426" t="s" s="4">
        <v>1896</v>
      </c>
    </row>
    <row r="427" ht="45.0" customHeight="true">
      <c r="A427" t="s" s="4">
        <v>1864</v>
      </c>
      <c r="B427" t="s" s="4">
        <v>7539</v>
      </c>
      <c r="C427" t="s" s="4">
        <v>1896</v>
      </c>
      <c r="D427" t="s" s="4">
        <v>1896</v>
      </c>
    </row>
    <row r="428" ht="45.0" customHeight="true">
      <c r="A428" t="s" s="4">
        <v>1868</v>
      </c>
      <c r="B428" t="s" s="4">
        <v>7540</v>
      </c>
      <c r="C428" t="s" s="4">
        <v>1896</v>
      </c>
      <c r="D428" t="s" s="4">
        <v>1896</v>
      </c>
    </row>
    <row r="429" ht="45.0" customHeight="true">
      <c r="A429" t="s" s="4">
        <v>1871</v>
      </c>
      <c r="B429" t="s" s="4">
        <v>7541</v>
      </c>
      <c r="C429" t="s" s="4">
        <v>1896</v>
      </c>
      <c r="D429" t="s" s="4">
        <v>1896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2023-08-25T20:06:22Z</dcterms:created>
  <dc:creator>Apache POI</dc:creator>
</cp:coreProperties>
</file>